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'raw(T)'!$B$1:$H$67608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<sst xmlns="http://schemas.openxmlformats.org/spreadsheetml/2006/main" count="137140" uniqueCount="68058">
  <si>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</si>
  <si>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</si>
  <si>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</si>
  <si>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</si>
  <si>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</si>
  <si>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Juni 2022,05:00  -  Dienstag, 5. Juli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</si>
  <si>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</si>
  <si>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</si>
  <si>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</si>
  <si>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</si>
  <si>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</si>
  <si>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</si>
  <si>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</si>
  <si>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</si>
  <si>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</si>
  <si>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</si>
  <si>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</si>
  <si>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</si>
  <si>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</si>
  <si>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</si>
  <si>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</si>
  <si>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</si>
  <si>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</si>
  <si>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</si>
  <si>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</si>
  <si>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</si>
  <si>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</si>
  <si>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</si>
  <si>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</si>
  <si>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</si>
  <si>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</si>
  <si>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</si>
  <si>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</si>
  <si>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</si>
  <si>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</si>
  <si>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</si>
  <si>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</si>
  <si>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</si>
  <si>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</si>
  <si>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</si>
  <si>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</si>
  <si>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</si>
  <si>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</si>
  <si>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</si>
  <si>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</si>
  <si>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</si>
  <si>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</si>
  <si>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</si>
  <si>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</si>
  <si>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</si>
  <si>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</si>
  <si>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</si>
  <si>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</si>
  <si>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</si>
  <si>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</si>
  <si>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</si>
  <si>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</si>
  <si>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</si>
  <si>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</si>
  <si>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</si>
  <si>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</si>
  <si>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</si>
  <si>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</si>
  <si>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</si>
  <si>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</si>
  <si>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</si>
  <si>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</si>
  <si>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</si>
  <si>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</si>
  <si>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</si>
  <si>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</si>
  <si>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</si>
  <si>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</si>
  <si>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</si>
  <si>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</si>
  <si>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</si>
  <si>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</si>
  <si>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</si>
  <si>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</si>
  <si>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</si>
  <si>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</si>
  <si>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</si>
  <si>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</si>
  <si>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</si>
  <si>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</si>
  <si>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</si>
  <si>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</si>
  <si>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</si>
  <si>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</si>
  <si>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</si>
  <si>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</si>
  <si>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</si>
  <si>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</si>
  <si>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</si>
  <si>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</si>
  <si>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</si>
  <si>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</si>
  <si>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</si>
  <si>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</si>
  <si>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</si>
  <si>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</si>
  <si>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</si>
  <si>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</si>
  <si>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</si>
  <si>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</si>
  <si>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</si>
  <si>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</si>
  <si>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</si>
  <si>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</si>
  <si>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</si>
  <si>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</si>
  <si>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</si>
  <si>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</si>
  <si>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</si>
  <si>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</si>
  <si>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</si>
  <si>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</si>
  <si>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</si>
  <si>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</si>
  <si>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</si>
  <si>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</si>
  <si>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</si>
  <si>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</si>
  <si>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</si>
  <si>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</si>
  <si>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</si>
  <si>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</si>
  <si>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</si>
  <si>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</si>
  <si>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</si>
  <si>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</si>
  <si>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</si>
  <si>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</si>
  <si>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</si>
  <si>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</si>
  <si>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</si>
  <si>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</si>
  <si>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</si>
  <si>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</si>
  <si>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</si>
  <si>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</si>
  <si>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</si>
  <si>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</si>
  <si>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</si>
  <si>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</si>
  <si>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</si>
  <si>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</si>
  <si>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</si>
  <si>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</si>
  <si>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</si>
  <si>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</si>
  <si>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</si>
  <si>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</si>
  <si>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</si>
  <si>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</si>
  <si>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</si>
  <si>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</si>
  <si>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</si>
  <si>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</si>
  <si>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</si>
  <si>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</si>
  <si>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</si>
  <si>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</si>
  <si>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</si>
  <si>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</si>
  <si>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</si>
  <si>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</si>
  <si>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</si>
  <si>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</si>
  <si>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</si>
  <si>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</si>
  <si>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</si>
  <si>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</si>
  <si>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</si>
  <si>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</si>
  <si>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</si>
  <si>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</si>
  <si>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</si>
  <si>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</si>
  <si>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</si>
  <si>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</si>
  <si>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</si>
  <si>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</si>
  <si>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</si>
  <si>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</si>
  <si>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</si>
  <si>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</si>
  <si>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</si>
  <si>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</si>
  <si>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</si>
  <si>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</si>
  <si>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</si>
  <si>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</si>
  <si>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</si>
  <si>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</si>
  <si>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</si>
  <si>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</si>
  <si>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</si>
  <si>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</si>
  <si>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</si>
  <si>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</si>
  <si>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</si>
  <si>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</si>
  <si>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</si>
  <si>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</si>
  <si>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</si>
  <si>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</si>
  <si>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</si>
  <si>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</si>
  <si>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</si>
  <si>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</si>
  <si>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</si>
  <si>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</si>
  <si>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</si>
  <si>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</si>
  <si>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</si>
  <si>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</si>
  <si>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</si>
  <si>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</si>
  <si>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</si>
  <si>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</si>
  <si>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</si>
  <si>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</si>
  <si>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</si>
  <si>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</si>
  <si>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</si>
  <si>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</si>
  <si>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</si>
  <si>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</si>
  <si>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</si>
  <si>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</si>
  <si>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</si>
  <si>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</si>
  <si>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</si>
  <si>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</si>
  <si>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</si>
  <si>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</si>
  <si>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</si>
  <si>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</si>
  <si>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</si>
  <si>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</si>
  <si>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</si>
  <si>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</si>
  <si>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28.06.2022 05:00-06:00</t>
  </si>
  <si>
    <t>28.06.2022 06:00-07:00</t>
  </si>
  <si>
    <t>28.06.2022 07:00-08:00</t>
  </si>
  <si>
    <t>28.06.2022 08:00-09:00</t>
  </si>
  <si>
    <t>28.06.2022 09:00-10:00</t>
  </si>
  <si>
    <t>28.06.2022 10:00-11:00</t>
  </si>
  <si>
    <t>28.06.2022 11:00-12:00</t>
  </si>
  <si>
    <t>28.06.2022 12:00-13:00</t>
  </si>
  <si>
    <t>28.06.2022 13:00-14:00</t>
  </si>
  <si>
    <t>28.06.2022 14:00-15:00</t>
  </si>
  <si>
    <t>28.06.2022 15:00-16:00</t>
  </si>
  <si>
    <t>28.06.2022 16:00-17:00</t>
  </si>
  <si>
    <t>28.06.2022 17:00-18:00</t>
  </si>
  <si>
    <t>28.06.2022 18:00-19:00</t>
  </si>
  <si>
    <t>28.06.2022 19:00-20:00</t>
  </si>
  <si>
    <t>28.06.2022 20:00-21:00</t>
  </si>
  <si>
    <t>28.06.2022 21:00-22:00</t>
  </si>
  <si>
    <t>28.06.2022 22:00-23:00</t>
  </si>
  <si>
    <t>28.06.2022 23:00-00:00</t>
  </si>
  <si>
    <t>29.06.2022 00:00-01:00</t>
  </si>
  <si>
    <t>29.06.2022 01:00-02:00</t>
  </si>
  <si>
    <t>29.06.2022 02:00-03:00</t>
  </si>
  <si>
    <t>29.06.2022 03:00-04:00</t>
  </si>
  <si>
    <t>29.06.2022 04:00-05:00</t>
  </si>
  <si>
    <t>29.06.2022 05:00-06:00</t>
  </si>
  <si>
    <t>29.06.2022 06:00-07:00</t>
  </si>
  <si>
    <t>29.06.2022 07:00-08:00</t>
  </si>
  <si>
    <t>29.06.2022 08:00-09:00</t>
  </si>
  <si>
    <t>29.06.2022 09:00-10:00</t>
  </si>
  <si>
    <t>29.06.2022 10:00-11:00</t>
  </si>
  <si>
    <t>29.06.2022 11:00-12:00</t>
  </si>
  <si>
    <t>29.06.2022 12:00-13:00</t>
  </si>
  <si>
    <t>29.06.2022 13:00-14:00</t>
  </si>
  <si>
    <t>29.06.2022 14:00-15:00</t>
  </si>
  <si>
    <t>29.06.2022 15:00-16:00</t>
  </si>
  <si>
    <t>29.06.2022 16:00-17:00</t>
  </si>
  <si>
    <t>29.06.2022 17:00-18:00</t>
  </si>
  <si>
    <t>29.06.2022 18:00-19:00</t>
  </si>
  <si>
    <t>29.06.2022 19:00-20:00</t>
  </si>
  <si>
    <t>29.06.2022 20:00-21:00</t>
  </si>
  <si>
    <t>29.06.2022 21:00-22:00</t>
  </si>
  <si>
    <t>29.06.2022 22:00-23:00</t>
  </si>
  <si>
    <t>29.06.2022 23:00-00:00</t>
  </si>
  <si>
    <t>30.06.2022 00:00-01:00</t>
  </si>
  <si>
    <t>30.06.2022 01:00-02:00</t>
  </si>
  <si>
    <t>30.06.2022 02:00-03:00</t>
  </si>
  <si>
    <t>30.06.2022 03:00-04:00</t>
  </si>
  <si>
    <t>30.06.2022 04:00-05:00</t>
  </si>
  <si>
    <t>30.06.2022 05:00-06:00</t>
  </si>
  <si>
    <t>30.06.2022 06:00-07:00</t>
  </si>
  <si>
    <t>30.06.2022 07:00-08:00</t>
  </si>
  <si>
    <t>30.06.2022 08:00-09:00</t>
  </si>
  <si>
    <t>30.06.2022 09:00-10:00</t>
  </si>
  <si>
    <t>30.06.2022 10:00-11:00</t>
  </si>
  <si>
    <t>30.06.2022 11:00-12:00</t>
  </si>
  <si>
    <t>30.06.2022 12:00-13:00</t>
  </si>
  <si>
    <t>30.06.2022 13:00-14:00</t>
  </si>
  <si>
    <t>30.06.2022 14:00-15:00</t>
  </si>
  <si>
    <t>30.06.2022 15:00-16:00</t>
  </si>
  <si>
    <t>30.06.2022 16:00-17:00</t>
  </si>
  <si>
    <t>30.06.2022 17:00-18:00</t>
  </si>
  <si>
    <t>30.06.2022 18:00-19:00</t>
  </si>
  <si>
    <t>30.06.2022 19:00-20:00</t>
  </si>
  <si>
    <t>30.06.2022 20:00-21:00</t>
  </si>
  <si>
    <t>30.06.2022 21:00-22:00</t>
  </si>
  <si>
    <t>30.06.2022 22:00-23:00</t>
  </si>
  <si>
    <t>30.06.2022 23:00-00:00</t>
  </si>
  <si>
    <t>01.07.2022 00:00-01:00</t>
  </si>
  <si>
    <t>01.07.2022 01:00-02:00</t>
  </si>
  <si>
    <t>01.07.2022 02:00-03:00</t>
  </si>
  <si>
    <t>01.07.2022 03:00-04:00</t>
  </si>
  <si>
    <t>01.07.2022 04:00-05:00</t>
  </si>
  <si>
    <t>01.07.2022 05:00-06:00</t>
  </si>
  <si>
    <t>01.07.2022 06:00-07:00</t>
  </si>
  <si>
    <t>01.07.2022 07:00-08:00</t>
  </si>
  <si>
    <t>01.07.2022 08:00-09:00</t>
  </si>
  <si>
    <t>01.07.2022 09:00-10:00</t>
  </si>
  <si>
    <t>01.07.2022 10:00-11:00</t>
  </si>
  <si>
    <t>01.07.2022 11:00-12:00</t>
  </si>
  <si>
    <t>01.07.2022 12:00-13:00</t>
  </si>
  <si>
    <t>01.07.2022 13:00-14:00</t>
  </si>
  <si>
    <t>01.07.2022 14:00-15:00</t>
  </si>
  <si>
    <t>01.07.2022 15:00-16:00</t>
  </si>
  <si>
    <t>01.07.2022 16:00-17:00</t>
  </si>
  <si>
    <t>01.07.2022 17:00-18:00</t>
  </si>
  <si>
    <t>01.07.2022 18:00-19:00</t>
  </si>
  <si>
    <t>01.07.2022 19:00-20:00</t>
  </si>
  <si>
    <t>01.07.2022 20:00-21:00</t>
  </si>
  <si>
    <t>01.07.2022 21:00-22:00</t>
  </si>
  <si>
    <t>01.07.2022 22:00-23:00</t>
  </si>
  <si>
    <t>01.07.2022 23:00-00:00</t>
  </si>
  <si>
    <t>02.07.2022 00:00-01:00</t>
  </si>
  <si>
    <t>02.07.2022 01:00-02:00</t>
  </si>
  <si>
    <t>02.07.2022 02:00-03:00</t>
  </si>
  <si>
    <t>02.07.2022 03:00-04:00</t>
  </si>
  <si>
    <t>02.07.2022 04:00-05:00</t>
  </si>
  <si>
    <t>02.07.2022 05:00-06:00</t>
  </si>
  <si>
    <t>02.07.2022 06:00-07:00</t>
  </si>
  <si>
    <t>02.07.2022 07:00-08:00</t>
  </si>
  <si>
    <t>02.07.2022 08:00-09:00</t>
  </si>
  <si>
    <t>02.07.2022 09:00-10:00</t>
  </si>
  <si>
    <t>02.07.2022 10:00-11:00</t>
  </si>
  <si>
    <t>02.07.2022 11:00-12:00</t>
  </si>
  <si>
    <t>02.07.2022 12:00-13:00</t>
  </si>
  <si>
    <t>02.07.2022 13:00-14:00</t>
  </si>
  <si>
    <t>02.07.2022 14:00-15:00</t>
  </si>
  <si>
    <t>02.07.2022 15:00-16:00</t>
  </si>
  <si>
    <t>02.07.2022 16:00-17:00</t>
  </si>
  <si>
    <t>02.07.2022 17:00-18:00</t>
  </si>
  <si>
    <t>02.07.2022 18:00-19:00</t>
  </si>
  <si>
    <t>02.07.2022 19:00-20:00</t>
  </si>
  <si>
    <t>02.07.2022 20:00-21:00</t>
  </si>
  <si>
    <t>02.07.2022 21:00-22:00</t>
  </si>
  <si>
    <t>02.07.2022 22:00-23:00</t>
  </si>
  <si>
    <t>02.07.2022 23:00-00:00</t>
  </si>
  <si>
    <t>03.07.2022 00:00-01:00</t>
  </si>
  <si>
    <t>03.07.2022 01:00-02:00</t>
  </si>
  <si>
    <t>03.07.2022 02:00-03:00</t>
  </si>
  <si>
    <t>03.07.2022 03:00-04:00</t>
  </si>
  <si>
    <t>03.07.2022 04:00-05:00</t>
  </si>
  <si>
    <t>03.07.2022 05:00-06:00</t>
  </si>
  <si>
    <t>03.07.2022 06:00-07:00</t>
  </si>
  <si>
    <t>03.07.2022 07:00-08:00</t>
  </si>
  <si>
    <t>03.07.2022 08:00-09:00</t>
  </si>
  <si>
    <t>03.07.2022 09:00-10:00</t>
  </si>
  <si>
    <t>03.07.2022 10:00-11:00</t>
  </si>
  <si>
    <t>03.07.2022 11:00-12:00</t>
  </si>
  <si>
    <t>03.07.2022 12:00-13:00</t>
  </si>
  <si>
    <t>03.07.2022 13:00-14:00</t>
  </si>
  <si>
    <t>03.07.2022 14:00-15:00</t>
  </si>
  <si>
    <t>03.07.2022 15:00-16:00</t>
  </si>
  <si>
    <t>03.07.2022 16:00-17:00</t>
  </si>
  <si>
    <t>03.07.2022 17:00-18:00</t>
  </si>
  <si>
    <t>03.07.2022 18:00-19:00</t>
  </si>
  <si>
    <t>03.07.2022 19:00-20:00</t>
  </si>
  <si>
    <t>03.07.2022 20:00-21:00</t>
  </si>
  <si>
    <t>03.07.2022 21:00-22:00</t>
  </si>
  <si>
    <t>03.07.2022 22:00-23:00</t>
  </si>
  <si>
    <t>03.07.2022 23:00-00:00</t>
  </si>
  <si>
    <t>04.07.2022 00:00-01:00</t>
  </si>
  <si>
    <t>04.07.2022 01:00-02:00</t>
  </si>
  <si>
    <t>04.07.2022 02:00-03:00</t>
  </si>
  <si>
    <t>04.07.2022 03:00-04:00</t>
  </si>
  <si>
    <t>04.07.2022 04:00-05:00</t>
  </si>
  <si>
    <t>04.07.2022 05:00-06:00</t>
  </si>
  <si>
    <t>04.07.2022 06:00-07:00</t>
  </si>
  <si>
    <t>04.07.2022 07:00-08:00</t>
  </si>
  <si>
    <t>04.07.2022 08:00-09:00</t>
  </si>
  <si>
    <t>04.07.2022 09:00-10:00</t>
  </si>
  <si>
    <t>04.07.2022 10:00-11:00</t>
  </si>
  <si>
    <t>04.07.2022 11:00-12:00</t>
  </si>
  <si>
    <t>04.07.2022 12:00-13:00</t>
  </si>
  <si>
    <t>04.07.2022 13:00-14:00</t>
  </si>
  <si>
    <t>04.07.2022 14:00-15:00</t>
  </si>
  <si>
    <t>04.07.2022 15:00-16:00</t>
  </si>
  <si>
    <t>04.07.2022 16:00-17:00</t>
  </si>
  <si>
    <t>04.07.2022 17:00-18:00</t>
  </si>
  <si>
    <t>04.07.2022 18:00-19:00</t>
  </si>
  <si>
    <t>04.07.2022 19:00-20:00</t>
  </si>
  <si>
    <t>04.07.2022 20:00-21:00</t>
  </si>
  <si>
    <t>04.07.2022 21:00-22:00</t>
  </si>
  <si>
    <t>04.07.2022 22:00-23:00</t>
  </si>
  <si>
    <t>04.07.2022 23:00-00:00</t>
  </si>
  <si>
    <t>05.07.2022 00:00-01:00</t>
  </si>
  <si>
    <t>05.07.2022 01:00-02:00</t>
  </si>
  <si>
    <t>05.07.2022 02:00-03:00</t>
  </si>
  <si>
    <t>05.07.2022 03:00-04:00</t>
  </si>
  <si>
    <t>05.07.2022 04:00-05:00</t>
  </si>
  <si>
    <t>05.07.2022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</si>
  <si>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</si>
  <si>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</si>
  <si>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</si>
  <si>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</si>
  <si>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</si>
  <si>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</si>
  <si>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</si>
  <si>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</si>
  <si>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</si>
  <si>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</si>
  <si>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</si>
  <si>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</si>
  <si>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</si>
  <si>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28.06.2022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</si>
  <si>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</si>
  <si>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</si>
  <si>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</si>
  <si>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</si>
  <si>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</si>
  <si>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</si>
  <si>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</si>
  <si>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</si>
  <si>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</si>
  <si>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</si>
  <si>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</si>
  <si>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</si>
  <si>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</si>
  <si>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</si>
  <si>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</si>
  <si>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</si>
  <si>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</si>
  <si>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</si>
  <si>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</si>
  <si>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</si>
  <si>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</si>
  <si>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</si>
  <si>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</si>
  <si>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</si>
  <si>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28.06.2022 05:55:09</t>
  </si>
  <si>
    <t>Ankommend</t>
  </si>
  <si>
    <t>28.06.2022 05:55:11</t>
  </si>
  <si>
    <t>28.06.2022 05:55:12</t>
  </si>
  <si>
    <t>28.06.2022 05:55:17</t>
  </si>
  <si>
    <t>28.06.2022 05:55:18</t>
  </si>
  <si>
    <t>28.06.2022 05:55:20</t>
  </si>
  <si>
    <t>28.06.2022 05:55:21</t>
  </si>
  <si>
    <t>28.06.2022 05:55:22</t>
  </si>
  <si>
    <t>28.06.2022 05:55:33</t>
  </si>
  <si>
    <t>28.06.2022 05:55:34</t>
  </si>
  <si>
    <t>28.06.2022 05:55:37</t>
  </si>
  <si>
    <t>28.06.2022 05:55:39</t>
  </si>
  <si>
    <t>28.06.2022 05:55:40</t>
  </si>
  <si>
    <t>28.06.2022 05:56:01</t>
  </si>
  <si>
    <t>28.06.2022 05:56:03</t>
  </si>
  <si>
    <t>28.06.2022 05:56:04</t>
  </si>
  <si>
    <t>28.06.2022 05:56:06</t>
  </si>
  <si>
    <t>28.06.2022 05:56:07</t>
  </si>
  <si>
    <t>28.06.2022 05:56:33</t>
  </si>
  <si>
    <t>28.06.2022 05:56:34</t>
  </si>
  <si>
    <t>28.06.2022 05:56:36</t>
  </si>
  <si>
    <t>28.06.2022 05:56:37</t>
  </si>
  <si>
    <t>28.06.2022 05:56:39</t>
  </si>
  <si>
    <t>28.06.2022 05:57:13</t>
  </si>
  <si>
    <t>28.06.2022 05:57:15</t>
  </si>
  <si>
    <t>28.06.2022 05:57:16</t>
  </si>
  <si>
    <t>28.06.2022 05:57:18</t>
  </si>
  <si>
    <t>28.06.2022 05:57:19</t>
  </si>
  <si>
    <t>28.06.2022 05:57:21</t>
  </si>
  <si>
    <t>28.06.2022 05:57:22</t>
  </si>
  <si>
    <t>28.06.2022 05:57:24</t>
  </si>
  <si>
    <t>28.06.2022 05:58:46</t>
  </si>
  <si>
    <t>28.06.2022 05:58:50</t>
  </si>
  <si>
    <t>28.06.2022 05:58:52</t>
  </si>
  <si>
    <t>28.06.2022 05:58:53</t>
  </si>
  <si>
    <t>28.06.2022 05:58:55</t>
  </si>
  <si>
    <t>28.06.2022 05:58:56</t>
  </si>
  <si>
    <t>28.06.2022 06:00:00</t>
  </si>
  <si>
    <t>28.06.2022 06:00:01</t>
  </si>
  <si>
    <t>28.06.2022 06:00:02</t>
  </si>
  <si>
    <t>28.06.2022 06:00:04</t>
  </si>
  <si>
    <t>28.06.2022 06:00:52</t>
  </si>
  <si>
    <t>28.06.2022 06:00:53</t>
  </si>
  <si>
    <t>28.06.2022 06:00:55</t>
  </si>
  <si>
    <t>28.06.2022 06:00:56</t>
  </si>
  <si>
    <t>28.06.2022 06:00:58</t>
  </si>
  <si>
    <t>28.06.2022 06:00:59</t>
  </si>
  <si>
    <t>28.06.2022 06:01:08</t>
  </si>
  <si>
    <t>28.06.2022 06:01:10</t>
  </si>
  <si>
    <t>28.06.2022 06:01:11</t>
  </si>
  <si>
    <t>28.06.2022 06:01:13</t>
  </si>
  <si>
    <t>28.06.2022 06:01:14</t>
  </si>
  <si>
    <t>28.06.2022 06:02:06</t>
  </si>
  <si>
    <t>28.06.2022 06:02:07</t>
  </si>
  <si>
    <t>28.06.2022 06:02:09</t>
  </si>
  <si>
    <t>28.06.2022 06:02:10</t>
  </si>
  <si>
    <t>28.06.2022 06:02:11</t>
  </si>
  <si>
    <t>28.06.2022 06:02:13</t>
  </si>
  <si>
    <t>28.06.2022 06:02:37</t>
  </si>
  <si>
    <t>28.06.2022 06:02:40</t>
  </si>
  <si>
    <t>28.06.2022 06:02:42</t>
  </si>
  <si>
    <t>28.06.2022 06:02:44</t>
  </si>
  <si>
    <t>28.06.2022 06:02:46</t>
  </si>
  <si>
    <t>28.06.2022 06:02:47</t>
  </si>
  <si>
    <t>28.06.2022 06:03:03</t>
  </si>
  <si>
    <t>28.06.2022 06:03:06</t>
  </si>
  <si>
    <t>28.06.2022 06:03:07</t>
  </si>
  <si>
    <t>28.06.2022 06:03:22</t>
  </si>
  <si>
    <t>28.06.2022 06:03:25</t>
  </si>
  <si>
    <t>28.06.2022 06:03:26</t>
  </si>
  <si>
    <t>28.06.2022 06:03:28</t>
  </si>
  <si>
    <t>28.06.2022 06:03:29</t>
  </si>
  <si>
    <t>28.06.2022 06:03:31</t>
  </si>
  <si>
    <t>28.06.2022 06:03:32</t>
  </si>
  <si>
    <t>28.06.2022 06:03:34</t>
  </si>
  <si>
    <t>28.06.2022 06:03:35</t>
  </si>
  <si>
    <t>28.06.2022 06:04:05</t>
  </si>
  <si>
    <t>28.06.2022 06:04:07</t>
  </si>
  <si>
    <t>28.06.2022 06:04:08</t>
  </si>
  <si>
    <t>28.06.2022 06:04:10</t>
  </si>
  <si>
    <t>28.06.2022 06:04:11</t>
  </si>
  <si>
    <t>28.06.2022 06:04:20</t>
  </si>
  <si>
    <t>28.06.2022 06:04:22</t>
  </si>
  <si>
    <t>28.06.2022 06:04:23</t>
  </si>
  <si>
    <t>28.06.2022 06:06:38</t>
  </si>
  <si>
    <t>28.06.2022 06:06:40</t>
  </si>
  <si>
    <t>28.06.2022 06:06:41</t>
  </si>
  <si>
    <t>28.06.2022 06:06:43</t>
  </si>
  <si>
    <t>28.06.2022 06:07:29</t>
  </si>
  <si>
    <t>28.06.2022 06:07:31</t>
  </si>
  <si>
    <t>28.06.2022 06:07:32</t>
  </si>
  <si>
    <t>28.06.2022 06:07:34</t>
  </si>
  <si>
    <t>28.06.2022 06:07:35</t>
  </si>
  <si>
    <t>28.06.2022 06:07:41</t>
  </si>
  <si>
    <t>28.06.2022 06:07:43</t>
  </si>
  <si>
    <t>28.06.2022 06:07:46</t>
  </si>
  <si>
    <t>28.06.2022 06:07:47</t>
  </si>
  <si>
    <t>28.06.2022 06:07:49</t>
  </si>
  <si>
    <t>28.06.2022 06:07:50</t>
  </si>
  <si>
    <t>28.06.2022 06:08:02</t>
  </si>
  <si>
    <t>28.06.2022 06:08:05</t>
  </si>
  <si>
    <t>28.06.2022 06:08:07</t>
  </si>
  <si>
    <t>28.06.2022 06:08:08</t>
  </si>
  <si>
    <t>28.06.2022 06:08:41</t>
  </si>
  <si>
    <t>28.06.2022 06:08:44</t>
  </si>
  <si>
    <t>28.06.2022 06:08:46</t>
  </si>
  <si>
    <t>28.06.2022 06:08:47</t>
  </si>
  <si>
    <t>28.06.2022 06:08:49</t>
  </si>
  <si>
    <t>28.06.2022 06:08:50</t>
  </si>
  <si>
    <t>28.06.2022 06:08:52</t>
  </si>
  <si>
    <t>28.06.2022 06:08:53</t>
  </si>
  <si>
    <t>28.06.2022 06:08:59</t>
  </si>
  <si>
    <t>28.06.2022 06:09:01</t>
  </si>
  <si>
    <t>28.06.2022 06:09:04</t>
  </si>
  <si>
    <t>28.06.2022 06:09:05</t>
  </si>
  <si>
    <t>28.06.2022 06:09:06</t>
  </si>
  <si>
    <t>28.06.2022 06:09:32</t>
  </si>
  <si>
    <t>28.06.2022 06:09:35</t>
  </si>
  <si>
    <t>28.06.2022 06:09:36</t>
  </si>
  <si>
    <t>28.06.2022 06:09:38</t>
  </si>
  <si>
    <t>28.06.2022 06:09:47</t>
  </si>
  <si>
    <t>28.06.2022 06:09:48</t>
  </si>
  <si>
    <t>28.06.2022 06:09:50</t>
  </si>
  <si>
    <t>28.06.2022 06:10:06</t>
  </si>
  <si>
    <t>28.06.2022 06:10:08</t>
  </si>
  <si>
    <t>28.06.2022 06:10:09</t>
  </si>
  <si>
    <t>28.06.2022 06:10:11</t>
  </si>
  <si>
    <t>28.06.2022 06:10:12</t>
  </si>
  <si>
    <t>28.06.2022 06:12:52</t>
  </si>
  <si>
    <t>28.06.2022 06:12:56</t>
  </si>
  <si>
    <t>28.06.2022 06:12:57</t>
  </si>
  <si>
    <t>28.06.2022 06:13:01</t>
  </si>
  <si>
    <t>28.06.2022 06:13:02</t>
  </si>
  <si>
    <t>28.06.2022 06:13:04</t>
  </si>
  <si>
    <t>28.06.2022 06:13:05</t>
  </si>
  <si>
    <t>28.06.2022 06:13:07</t>
  </si>
  <si>
    <t>28.06.2022 06:13:08</t>
  </si>
  <si>
    <t>28.06.2022 06:13:10</t>
  </si>
  <si>
    <t>28.06.2022 06:13:11</t>
  </si>
  <si>
    <t>28.06.2022 06:13:13</t>
  </si>
  <si>
    <t>28.06.2022 06:13:14</t>
  </si>
  <si>
    <t>28.06.2022 06:13:56</t>
  </si>
  <si>
    <t>Abfahrend</t>
  </si>
  <si>
    <t>28.06.2022 06:13:59</t>
  </si>
  <si>
    <t>28.06.2022 06:14:47</t>
  </si>
  <si>
    <t>28.06.2022 06:14:50</t>
  </si>
  <si>
    <t>28.06.2022 06:14:51</t>
  </si>
  <si>
    <t>28.06.2022 06:15:03</t>
  </si>
  <si>
    <t>28.06.2022 06:15:05</t>
  </si>
  <si>
    <t>28.06.2022 06:15:11</t>
  </si>
  <si>
    <t>28.06.2022 06:15:17</t>
  </si>
  <si>
    <t>28.06.2022 06:15:18</t>
  </si>
  <si>
    <t>28.06.2022 06:15:20</t>
  </si>
  <si>
    <t>28.06.2022 06:15:47</t>
  </si>
  <si>
    <t>28.06.2022 06:15:56</t>
  </si>
  <si>
    <t>28.06.2022 06:15:59</t>
  </si>
  <si>
    <t>28.06.2022 06:16:00</t>
  </si>
  <si>
    <t>28.06.2022 06:16:02</t>
  </si>
  <si>
    <t>28.06.2022 06:16:03</t>
  </si>
  <si>
    <t>28.06.2022 06:16:05</t>
  </si>
  <si>
    <t>28.06.2022 06:16:06</t>
  </si>
  <si>
    <t>28.06.2022 06:16:08</t>
  </si>
  <si>
    <t>28.06.2022 06:16:15</t>
  </si>
  <si>
    <t>28.06.2022 06:16:20</t>
  </si>
  <si>
    <t>28.06.2022 06:16:21</t>
  </si>
  <si>
    <t>28.06.2022 06:16:23</t>
  </si>
  <si>
    <t>28.06.2022 06:16:24</t>
  </si>
  <si>
    <t>28.06.2022 06:16:26</t>
  </si>
  <si>
    <t>28.06.2022 06:17:08</t>
  </si>
  <si>
    <t>28.06.2022 06:17:09</t>
  </si>
  <si>
    <t>28.06.2022 06:17:11</t>
  </si>
  <si>
    <t>28.06.2022 06:17:12</t>
  </si>
  <si>
    <t>28.06.2022 06:17:14</t>
  </si>
  <si>
    <t>28.06.2022 06:17:15</t>
  </si>
  <si>
    <t>28.06.2022 06:18:09</t>
  </si>
  <si>
    <t>28.06.2022 06:18:11</t>
  </si>
  <si>
    <t>28.06.2022 06:18:12</t>
  </si>
  <si>
    <t>28.06.2022 06:18:14</t>
  </si>
  <si>
    <t>28.06.2022 06:18:15</t>
  </si>
  <si>
    <t>28.06.2022 06:18:17</t>
  </si>
  <si>
    <t>28.06.2022 06:18:18</t>
  </si>
  <si>
    <t>28.06.2022 06:18:20</t>
  </si>
  <si>
    <t>28.06.2022 06:21:12</t>
  </si>
  <si>
    <t>28.06.2022 06:21:14</t>
  </si>
  <si>
    <t>28.06.2022 06:21:15</t>
  </si>
  <si>
    <t>28.06.2022 06:21:17</t>
  </si>
  <si>
    <t>28.06.2022 06:21:18</t>
  </si>
  <si>
    <t>28.06.2022 06:21:20</t>
  </si>
  <si>
    <t>28.06.2022 06:21:21</t>
  </si>
  <si>
    <t>28.06.2022 06:21:23</t>
  </si>
  <si>
    <t>28.06.2022 06:21:24</t>
  </si>
  <si>
    <t>28.06.2022 06:21:26</t>
  </si>
  <si>
    <t>28.06.2022 06:21:27</t>
  </si>
  <si>
    <t>28.06.2022 06:21:29</t>
  </si>
  <si>
    <t>28.06.2022 06:21:30</t>
  </si>
  <si>
    <t>28.06.2022 06:21:32</t>
  </si>
  <si>
    <t>28.06.2022 06:21:33</t>
  </si>
  <si>
    <t>28.06.2022 06:21:35</t>
  </si>
  <si>
    <t>28.06.2022 06:21:36</t>
  </si>
  <si>
    <t>28.06.2022 06:22:11</t>
  </si>
  <si>
    <t>28.06.2022 06:22:12</t>
  </si>
  <si>
    <t>28.06.2022 06:22:15</t>
  </si>
  <si>
    <t>28.06.2022 06:22:17</t>
  </si>
  <si>
    <t>28.06.2022 06:22:18</t>
  </si>
  <si>
    <t>28.06.2022 06:22:20</t>
  </si>
  <si>
    <t>28.06.2022 06:22:21</t>
  </si>
  <si>
    <t>28.06.2022 06:22:23</t>
  </si>
  <si>
    <t>28.06.2022 06:22:24</t>
  </si>
  <si>
    <t>28.06.2022 06:23:14</t>
  </si>
  <si>
    <t>28.06.2022 06:23:15</t>
  </si>
  <si>
    <t>28.06.2022 06:23:34</t>
  </si>
  <si>
    <t>28.06.2022 06:23:36</t>
  </si>
  <si>
    <t>28.06.2022 06:23:37</t>
  </si>
  <si>
    <t>28.06.2022 06:23:39</t>
  </si>
  <si>
    <t>28.06.2022 06:23:40</t>
  </si>
  <si>
    <t>28.06.2022 06:24:04</t>
  </si>
  <si>
    <t>28.06.2022 06:24:09</t>
  </si>
  <si>
    <t>28.06.2022 06:24:10</t>
  </si>
  <si>
    <t>28.06.2022 06:24:28</t>
  </si>
  <si>
    <t>28.06.2022 06:24:30</t>
  </si>
  <si>
    <t>28.06.2022 06:24:31</t>
  </si>
  <si>
    <t>28.06.2022 06:24:33</t>
  </si>
  <si>
    <t>28.06.2022 06:25:01</t>
  </si>
  <si>
    <t>28.06.2022 06:25:03</t>
  </si>
  <si>
    <t>28.06.2022 06:25:04</t>
  </si>
  <si>
    <t>28.06.2022 06:25:06</t>
  </si>
  <si>
    <t>28.06.2022 06:25:07</t>
  </si>
  <si>
    <t>28.06.2022 06:25:09</t>
  </si>
  <si>
    <t>28.06.2022 06:25:10</t>
  </si>
  <si>
    <t>28.06.2022 06:25:12</t>
  </si>
  <si>
    <t>28.06.2022 06:25:13</t>
  </si>
  <si>
    <t>28.06.2022 06:25:15</t>
  </si>
  <si>
    <t>28.06.2022 06:25:16</t>
  </si>
  <si>
    <t>28.06.2022 06:25:25</t>
  </si>
  <si>
    <t>28.06.2022 06:25:27</t>
  </si>
  <si>
    <t>28.06.2022 06:25:28</t>
  </si>
  <si>
    <t>28.06.2022 06:25:30</t>
  </si>
  <si>
    <t>28.06.2022 06:25:31</t>
  </si>
  <si>
    <t>28.06.2022 06:25:34</t>
  </si>
  <si>
    <t>28.06.2022 06:25:43</t>
  </si>
  <si>
    <t>28.06.2022 06:25:46</t>
  </si>
  <si>
    <t>28.06.2022 06:25:48</t>
  </si>
  <si>
    <t>28.06.2022 06:25:49</t>
  </si>
  <si>
    <t>28.06.2022 06:25:51</t>
  </si>
  <si>
    <t>28.06.2022 06:26:10</t>
  </si>
  <si>
    <t>28.06.2022 06:26:12</t>
  </si>
  <si>
    <t>28.06.2022 06:26:13</t>
  </si>
  <si>
    <t>28.06.2022 06:26:15</t>
  </si>
  <si>
    <t>28.06.2022 06:26:16</t>
  </si>
  <si>
    <t>28.06.2022 06:26:18</t>
  </si>
  <si>
    <t>28.06.2022 06:27:01</t>
  </si>
  <si>
    <t>28.06.2022 06:27:03</t>
  </si>
  <si>
    <t>28.06.2022 06:27:04</t>
  </si>
  <si>
    <t>28.06.2022 06:27:06</t>
  </si>
  <si>
    <t>28.06.2022 06:27:07</t>
  </si>
  <si>
    <t>28.06.2022 06:27:09</t>
  </si>
  <si>
    <t>28.06.2022 06:27:10</t>
  </si>
  <si>
    <t>28.06.2022 06:27:12</t>
  </si>
  <si>
    <t>28.06.2022 06:27:13</t>
  </si>
  <si>
    <t>28.06.2022 06:27:15</t>
  </si>
  <si>
    <t>28.06.2022 06:27:16</t>
  </si>
  <si>
    <t>28.06.2022 06:27:18</t>
  </si>
  <si>
    <t>28.06.2022 06:27:19</t>
  </si>
  <si>
    <t>28.06.2022 06:27:25</t>
  </si>
  <si>
    <t>28.06.2022 06:27:27</t>
  </si>
  <si>
    <t>28.06.2022 06:27:28</t>
  </si>
  <si>
    <t>28.06.2022 06:27:30</t>
  </si>
  <si>
    <t>28.06.2022 06:28:13</t>
  </si>
  <si>
    <t>28.06.2022 06:28:15</t>
  </si>
  <si>
    <t>28.06.2022 06:28:16</t>
  </si>
  <si>
    <t>28.06.2022 06:28:18</t>
  </si>
  <si>
    <t>28.06.2022 06:28:19</t>
  </si>
  <si>
    <t>28.06.2022 06:28:21</t>
  </si>
  <si>
    <t>28.06.2022 06:29:07</t>
  </si>
  <si>
    <t>28.06.2022 06:29:09</t>
  </si>
  <si>
    <t>28.06.2022 06:29:12</t>
  </si>
  <si>
    <t>28.06.2022 06:29:13</t>
  </si>
  <si>
    <t>28.06.2022 06:29:45</t>
  </si>
  <si>
    <t>28.06.2022 06:29:48</t>
  </si>
  <si>
    <t>28.06.2022 06:29:49</t>
  </si>
  <si>
    <t>28.06.2022 06:29:51</t>
  </si>
  <si>
    <t>28.06.2022 06:29:52</t>
  </si>
  <si>
    <t>28.06.2022 06:29:54</t>
  </si>
  <si>
    <t>28.06.2022 06:30:09</t>
  </si>
  <si>
    <t>28.06.2022 06:30:10</t>
  </si>
  <si>
    <t>28.06.2022 06:30:12</t>
  </si>
  <si>
    <t>28.06.2022 06:30:13</t>
  </si>
  <si>
    <t>28.06.2022 06:30:15</t>
  </si>
  <si>
    <t>28.06.2022 06:30:16</t>
  </si>
  <si>
    <t>28.06.2022 06:30:58</t>
  </si>
  <si>
    <t>28.06.2022 06:31:00</t>
  </si>
  <si>
    <t>28.06.2022 06:31:01</t>
  </si>
  <si>
    <t>28.06.2022 06:31:03</t>
  </si>
  <si>
    <t>28.06.2022 06:31:16</t>
  </si>
  <si>
    <t>28.06.2022 06:31:18</t>
  </si>
  <si>
    <t>28.06.2022 06:31:21</t>
  </si>
  <si>
    <t>28.06.2022 06:31:22</t>
  </si>
  <si>
    <t>28.06.2022 06:31:24</t>
  </si>
  <si>
    <t>28.06.2022 06:31:25</t>
  </si>
  <si>
    <t>28.06.2022 06:31:27</t>
  </si>
  <si>
    <t>28.06.2022 06:31:28</t>
  </si>
  <si>
    <t>28.06.2022 06:31:30</t>
  </si>
  <si>
    <t>28.06.2022 06:31:31</t>
  </si>
  <si>
    <t>28.06.2022 06:31:39</t>
  </si>
  <si>
    <t>28.06.2022 06:31:42</t>
  </si>
  <si>
    <t>28.06.2022 06:31:43</t>
  </si>
  <si>
    <t>28.06.2022 06:31:45</t>
  </si>
  <si>
    <t>28.06.2022 06:32:57</t>
  </si>
  <si>
    <t>28.06.2022 06:33:00</t>
  </si>
  <si>
    <t>28.06.2022 06:33:01</t>
  </si>
  <si>
    <t>28.06.2022 06:33:03</t>
  </si>
  <si>
    <t>28.06.2022 06:33:04</t>
  </si>
  <si>
    <t>28.06.2022 06:33:06</t>
  </si>
  <si>
    <t>28.06.2022 06:33:07</t>
  </si>
  <si>
    <t>28.06.2022 06:33:09</t>
  </si>
  <si>
    <t>28.06.2022 06:33:12</t>
  </si>
  <si>
    <t>28.06.2022 06:33:19</t>
  </si>
  <si>
    <t>28.06.2022 06:33:21</t>
  </si>
  <si>
    <t>28.06.2022 06:33:22</t>
  </si>
  <si>
    <t>28.06.2022 06:33:24</t>
  </si>
  <si>
    <t>28.06.2022 06:33:25</t>
  </si>
  <si>
    <t>28.06.2022 06:33:27</t>
  </si>
  <si>
    <t>28.06.2022 06:33:30</t>
  </si>
  <si>
    <t>28.06.2022 06:33:33</t>
  </si>
  <si>
    <t>28.06.2022 06:33:34</t>
  </si>
  <si>
    <t>28.06.2022 06:33:36</t>
  </si>
  <si>
    <t>28.06.2022 06:35:03</t>
  </si>
  <si>
    <t>28.06.2022 06:35:04</t>
  </si>
  <si>
    <t>28.06.2022 06:35:06</t>
  </si>
  <si>
    <t>28.06.2022 06:35:07</t>
  </si>
  <si>
    <t>28.06.2022 06:35:09</t>
  </si>
  <si>
    <t>28.06.2022 06:35:10</t>
  </si>
  <si>
    <t>28.06.2022 06:35:12</t>
  </si>
  <si>
    <t>28.06.2022 06:35:13</t>
  </si>
  <si>
    <t>28.06.2022 06:35:15</t>
  </si>
  <si>
    <t>28.06.2022 06:35:16</t>
  </si>
  <si>
    <t>28.06.2022 06:35:31</t>
  </si>
  <si>
    <t>28.06.2022 06:35:33</t>
  </si>
  <si>
    <t>28.06.2022 06:35:34</t>
  </si>
  <si>
    <t>28.06.2022 06:35:35</t>
  </si>
  <si>
    <t>28.06.2022 06:35:45</t>
  </si>
  <si>
    <t>28.06.2022 06:35:47</t>
  </si>
  <si>
    <t>28.06.2022 06:35:48</t>
  </si>
  <si>
    <t>28.06.2022 06:35:51</t>
  </si>
  <si>
    <t>28.06.2022 06:35:53</t>
  </si>
  <si>
    <t>28.06.2022 06:35:54</t>
  </si>
  <si>
    <t>28.06.2022 06:35:56</t>
  </si>
  <si>
    <t>28.06.2022 06:35:57</t>
  </si>
  <si>
    <t>28.06.2022 06:35:59</t>
  </si>
  <si>
    <t>28.06.2022 06:36:05</t>
  </si>
  <si>
    <t>28.06.2022 06:36:06</t>
  </si>
  <si>
    <t>28.06.2022 06:36:08</t>
  </si>
  <si>
    <t>28.06.2022 06:36:10</t>
  </si>
  <si>
    <t>28.06.2022 06:36:35</t>
  </si>
  <si>
    <t>28.06.2022 06:36:36</t>
  </si>
  <si>
    <t>28.06.2022 06:36:38</t>
  </si>
  <si>
    <t>28.06.2022 06:36:44</t>
  </si>
  <si>
    <t>28.06.2022 06:36:50</t>
  </si>
  <si>
    <t>28.06.2022 06:36:52</t>
  </si>
  <si>
    <t>28.06.2022 06:36:53</t>
  </si>
  <si>
    <t>28.06.2022 06:36:55</t>
  </si>
  <si>
    <t>28.06.2022 06:36:56</t>
  </si>
  <si>
    <t>28.06.2022 06:36:57</t>
  </si>
  <si>
    <t>28.06.2022 06:36:59</t>
  </si>
  <si>
    <t>28.06.2022 06:37:00</t>
  </si>
  <si>
    <t>28.06.2022 06:37:34</t>
  </si>
  <si>
    <t>28.06.2022 06:37:35</t>
  </si>
  <si>
    <t>28.06.2022 06:37:36</t>
  </si>
  <si>
    <t>28.06.2022 06:37:38</t>
  </si>
  <si>
    <t>28.06.2022 06:37:39</t>
  </si>
  <si>
    <t>28.06.2022 06:37:41</t>
  </si>
  <si>
    <t>28.06.2022 06:38:47</t>
  </si>
  <si>
    <t>28.06.2022 06:38:50</t>
  </si>
  <si>
    <t>28.06.2022 06:38:51</t>
  </si>
  <si>
    <t>28.06.2022 06:38:53</t>
  </si>
  <si>
    <t>28.06.2022 06:39:13</t>
  </si>
  <si>
    <t>28.06.2022 06:39:15</t>
  </si>
  <si>
    <t>28.06.2022 06:39:17</t>
  </si>
  <si>
    <t>28.06.2022 06:39:19</t>
  </si>
  <si>
    <t>28.06.2022 06:39:20</t>
  </si>
  <si>
    <t>28.06.2022 06:40:08</t>
  </si>
  <si>
    <t>28.06.2022 06:40:10</t>
  </si>
  <si>
    <t>28.06.2022 06:40:11</t>
  </si>
  <si>
    <t>28.06.2022 06:40:12</t>
  </si>
  <si>
    <t>28.06.2022 06:40:16</t>
  </si>
  <si>
    <t>28.06.2022 06:40:17</t>
  </si>
  <si>
    <t>28.06.2022 06:40:18</t>
  </si>
  <si>
    <t>28.06.2022 06:40:20</t>
  </si>
  <si>
    <t>28.06.2022 06:40:21</t>
  </si>
  <si>
    <t>28.06.2022 06:40:25</t>
  </si>
  <si>
    <t>28.06.2022 06:40:26</t>
  </si>
  <si>
    <t>28.06.2022 06:40:27</t>
  </si>
  <si>
    <t>28.06.2022 06:40:29</t>
  </si>
  <si>
    <t>28.06.2022 06:40:30</t>
  </si>
  <si>
    <t>28.06.2022 06:41:05</t>
  </si>
  <si>
    <t>28.06.2022 06:41:06</t>
  </si>
  <si>
    <t>28.06.2022 06:41:08</t>
  </si>
  <si>
    <t>28.06.2022 06:41:09</t>
  </si>
  <si>
    <t>28.06.2022 06:41:17</t>
  </si>
  <si>
    <t>28.06.2022 06:41:18</t>
  </si>
  <si>
    <t>28.06.2022 06:41:20</t>
  </si>
  <si>
    <t>28.06.2022 06:41:21</t>
  </si>
  <si>
    <t>28.06.2022 06:41:23</t>
  </si>
  <si>
    <t>28.06.2022 06:41:24</t>
  </si>
  <si>
    <t>28.06.2022 06:41:42</t>
  </si>
  <si>
    <t>28.06.2022 06:41:44</t>
  </si>
  <si>
    <t>28.06.2022 06:41:45</t>
  </si>
  <si>
    <t>28.06.2022 06:41:47</t>
  </si>
  <si>
    <t>28.06.2022 06:42:42</t>
  </si>
  <si>
    <t>28.06.2022 06:42:44</t>
  </si>
  <si>
    <t>28.06.2022 06:42:45</t>
  </si>
  <si>
    <t>28.06.2022 06:42:47</t>
  </si>
  <si>
    <t>28.06.2022 06:42:48</t>
  </si>
  <si>
    <t>28.06.2022 06:42:50</t>
  </si>
  <si>
    <t>28.06.2022 06:42:51</t>
  </si>
  <si>
    <t>28.06.2022 06:42:53</t>
  </si>
  <si>
    <t>28.06.2022 06:42:54</t>
  </si>
  <si>
    <t>28.06.2022 06:42:56</t>
  </si>
  <si>
    <t>28.06.2022 06:42:57</t>
  </si>
  <si>
    <t>28.06.2022 06:42:59</t>
  </si>
  <si>
    <t>28.06.2022 06:43:00</t>
  </si>
  <si>
    <t>28.06.2022 06:43:02</t>
  </si>
  <si>
    <t>28.06.2022 06:43:03</t>
  </si>
  <si>
    <t>28.06.2022 06:43:28</t>
  </si>
  <si>
    <t>28.06.2022 06:43:31</t>
  </si>
  <si>
    <t>28.06.2022 06:43:33</t>
  </si>
  <si>
    <t>28.06.2022 06:43:34</t>
  </si>
  <si>
    <t>28.06.2022 06:43:36</t>
  </si>
  <si>
    <t>28.06.2022 06:43:37</t>
  </si>
  <si>
    <t>28.06.2022 06:43:40</t>
  </si>
  <si>
    <t>28.06.2022 06:43:42</t>
  </si>
  <si>
    <t>28.06.2022 06:43:43</t>
  </si>
  <si>
    <t>28.06.2022 06:45:02</t>
  </si>
  <si>
    <t>28.06.2022 06:45:04</t>
  </si>
  <si>
    <t>28.06.2022 06:45:06</t>
  </si>
  <si>
    <t>28.06.2022 06:45:07</t>
  </si>
  <si>
    <t>28.06.2022 06:45:24</t>
  </si>
  <si>
    <t>28.06.2022 06:45:26</t>
  </si>
  <si>
    <t>28.06.2022 06:45:27</t>
  </si>
  <si>
    <t>28.06.2022 06:45:29</t>
  </si>
  <si>
    <t>28.06.2022 06:45:30</t>
  </si>
  <si>
    <t>28.06.2022 06:45:32</t>
  </si>
  <si>
    <t>28.06.2022 06:45:33</t>
  </si>
  <si>
    <t>28.06.2022 06:45:35</t>
  </si>
  <si>
    <t>28.06.2022 06:45:38</t>
  </si>
  <si>
    <t>28.06.2022 06:45:39</t>
  </si>
  <si>
    <t>28.06.2022 06:45:41</t>
  </si>
  <si>
    <t>28.06.2022 06:45:42</t>
  </si>
  <si>
    <t>28.06.2022 06:45:45</t>
  </si>
  <si>
    <t>28.06.2022 06:45:47</t>
  </si>
  <si>
    <t>28.06.2022 06:45:48</t>
  </si>
  <si>
    <t>28.06.2022 06:45:50</t>
  </si>
  <si>
    <t>28.06.2022 06:46:11</t>
  </si>
  <si>
    <t>28.06.2022 06:46:12</t>
  </si>
  <si>
    <t>28.06.2022 06:46:21</t>
  </si>
  <si>
    <t>28.06.2022 06:46:22</t>
  </si>
  <si>
    <t>28.06.2022 06:46:24</t>
  </si>
  <si>
    <t>28.06.2022 06:46:25</t>
  </si>
  <si>
    <t>28.06.2022 06:46:27</t>
  </si>
  <si>
    <t>28.06.2022 06:46:30</t>
  </si>
  <si>
    <t>28.06.2022 06:46:40</t>
  </si>
  <si>
    <t>28.06.2022 06:46:42</t>
  </si>
  <si>
    <t>28.06.2022 06:46:43</t>
  </si>
  <si>
    <t>28.06.2022 06:47:00</t>
  </si>
  <si>
    <t>28.06.2022 06:47:01</t>
  </si>
  <si>
    <t>28.06.2022 06:47:03</t>
  </si>
  <si>
    <t>28.06.2022 06:47:04</t>
  </si>
  <si>
    <t>28.06.2022 06:47:16</t>
  </si>
  <si>
    <t>28.06.2022 06:47:24</t>
  </si>
  <si>
    <t>28.06.2022 06:47:25</t>
  </si>
  <si>
    <t>28.06.2022 06:47:27</t>
  </si>
  <si>
    <t>28.06.2022 06:47:28</t>
  </si>
  <si>
    <t>28.06.2022 06:47:30</t>
  </si>
  <si>
    <t>28.06.2022 06:47:31</t>
  </si>
  <si>
    <t>28.06.2022 06:47:36</t>
  </si>
  <si>
    <t>28.06.2022 06:47:37</t>
  </si>
  <si>
    <t>28.06.2022 06:47:38</t>
  </si>
  <si>
    <t>28.06.2022 06:47:40</t>
  </si>
  <si>
    <t>28.06.2022 06:47:50</t>
  </si>
  <si>
    <t>28.06.2022 06:47:51</t>
  </si>
  <si>
    <t>28.06.2022 06:47:53</t>
  </si>
  <si>
    <t>28.06.2022 06:47:54</t>
  </si>
  <si>
    <t>28.06.2022 06:47:56</t>
  </si>
  <si>
    <t>28.06.2022 06:49:11</t>
  </si>
  <si>
    <t>28.06.2022 06:49:12</t>
  </si>
  <si>
    <t>28.06.2022 06:49:14</t>
  </si>
  <si>
    <t>28.06.2022 06:49:15</t>
  </si>
  <si>
    <t>28.06.2022 06:49:17</t>
  </si>
  <si>
    <t>28.06.2022 06:49:18</t>
  </si>
  <si>
    <t>28.06.2022 06:49:20</t>
  </si>
  <si>
    <t>28.06.2022 06:49:30</t>
  </si>
  <si>
    <t>28.06.2022 06:49:32</t>
  </si>
  <si>
    <t>28.06.2022 06:49:33</t>
  </si>
  <si>
    <t>28.06.2022 06:49:35</t>
  </si>
  <si>
    <t>28.06.2022 06:49:36</t>
  </si>
  <si>
    <t>28.06.2022 06:49:38</t>
  </si>
  <si>
    <t>28.06.2022 06:49:39</t>
  </si>
  <si>
    <t>28.06.2022 06:49:41</t>
  </si>
  <si>
    <t>28.06.2022 06:49:57</t>
  </si>
  <si>
    <t>28.06.2022 06:50:27</t>
  </si>
  <si>
    <t>28.06.2022 06:50:29</t>
  </si>
  <si>
    <t>28.06.2022 06:50:30</t>
  </si>
  <si>
    <t>28.06.2022 06:50:59</t>
  </si>
  <si>
    <t>28.06.2022 06:51:00</t>
  </si>
  <si>
    <t>28.06.2022 06:51:02</t>
  </si>
  <si>
    <t>28.06.2022 06:51:03</t>
  </si>
  <si>
    <t>28.06.2022 06:51:05</t>
  </si>
  <si>
    <t>28.06.2022 06:51:06</t>
  </si>
  <si>
    <t>28.06.2022 06:51:08</t>
  </si>
  <si>
    <t>28.06.2022 06:52:02</t>
  </si>
  <si>
    <t>28.06.2022 06:52:03</t>
  </si>
  <si>
    <t>28.06.2022 06:52:05</t>
  </si>
  <si>
    <t>28.06.2022 06:52:06</t>
  </si>
  <si>
    <t>28.06.2022 06:52:08</t>
  </si>
  <si>
    <t>28.06.2022 06:52:09</t>
  </si>
  <si>
    <t>28.06.2022 06:52:15</t>
  </si>
  <si>
    <t>28.06.2022 06:52:18</t>
  </si>
  <si>
    <t>28.06.2022 06:52:20</t>
  </si>
  <si>
    <t>28.06.2022 06:52:21</t>
  </si>
  <si>
    <t>28.06.2022 06:52:23</t>
  </si>
  <si>
    <t>28.06.2022 06:52:24</t>
  </si>
  <si>
    <t>28.06.2022 06:52:26</t>
  </si>
  <si>
    <t>28.06.2022 06:52:27</t>
  </si>
  <si>
    <t>28.06.2022 06:52:29</t>
  </si>
  <si>
    <t>28.06.2022 06:52:30</t>
  </si>
  <si>
    <t>28.06.2022 06:52:42</t>
  </si>
  <si>
    <t>28.06.2022 06:52:44</t>
  </si>
  <si>
    <t>28.06.2022 06:52:45</t>
  </si>
  <si>
    <t>28.06.2022 06:52:47</t>
  </si>
  <si>
    <t>28.06.2022 06:52:51</t>
  </si>
  <si>
    <t>28.06.2022 06:53:33</t>
  </si>
  <si>
    <t>28.06.2022 06:53:35</t>
  </si>
  <si>
    <t>28.06.2022 06:53:36</t>
  </si>
  <si>
    <t>28.06.2022 06:53:38</t>
  </si>
  <si>
    <t>28.06.2022 06:53:39</t>
  </si>
  <si>
    <t>28.06.2022 06:53:48</t>
  </si>
  <si>
    <t>28.06.2022 06:53:50</t>
  </si>
  <si>
    <t>28.06.2022 06:53:53</t>
  </si>
  <si>
    <t>28.06.2022 06:53:54</t>
  </si>
  <si>
    <t>28.06.2022 06:54:03</t>
  </si>
  <si>
    <t>28.06.2022 06:54:05</t>
  </si>
  <si>
    <t>28.06.2022 06:54:08</t>
  </si>
  <si>
    <t>28.06.2022 06:54:09</t>
  </si>
  <si>
    <t>28.06.2022 06:54:11</t>
  </si>
  <si>
    <t>28.06.2022 06:54:12</t>
  </si>
  <si>
    <t>28.06.2022 06:54:14</t>
  </si>
  <si>
    <t>28.06.2022 06:54:15</t>
  </si>
  <si>
    <t>28.06.2022 06:54:17</t>
  </si>
  <si>
    <t>28.06.2022 06:54:18</t>
  </si>
  <si>
    <t>28.06.2022 06:54:20</t>
  </si>
  <si>
    <t>28.06.2022 06:54:21</t>
  </si>
  <si>
    <t>28.06.2022 06:54:23</t>
  </si>
  <si>
    <t>28.06.2022 06:54:31</t>
  </si>
  <si>
    <t>28.06.2022 06:54:33</t>
  </si>
  <si>
    <t>28.06.2022 06:54:34</t>
  </si>
  <si>
    <t>28.06.2022 06:54:36</t>
  </si>
  <si>
    <t>28.06.2022 06:55:55</t>
  </si>
  <si>
    <t>28.06.2022 06:55:57</t>
  </si>
  <si>
    <t>28.06.2022 06:55:58</t>
  </si>
  <si>
    <t>28.06.2022 06:56:00</t>
  </si>
  <si>
    <t>28.06.2022 06:56:01</t>
  </si>
  <si>
    <t>28.06.2022 06:56:22</t>
  </si>
  <si>
    <t>28.06.2022 06:56:24</t>
  </si>
  <si>
    <t>28.06.2022 06:56:27</t>
  </si>
  <si>
    <t>28.06.2022 06:56:28</t>
  </si>
  <si>
    <t>28.06.2022 06:56:31</t>
  </si>
  <si>
    <t>28.06.2022 06:56:33</t>
  </si>
  <si>
    <t>28.06.2022 06:56:34</t>
  </si>
  <si>
    <t>28.06.2022 06:56:36</t>
  </si>
  <si>
    <t>28.06.2022 06:56:37</t>
  </si>
  <si>
    <t>28.06.2022 06:56:39</t>
  </si>
  <si>
    <t>28.06.2022 06:56:42</t>
  </si>
  <si>
    <t>28.06.2022 06:56:43</t>
  </si>
  <si>
    <t>28.06.2022 06:56:46</t>
  </si>
  <si>
    <t>28.06.2022 06:56:48</t>
  </si>
  <si>
    <t>28.06.2022 06:56:59</t>
  </si>
  <si>
    <t>28.06.2022 06:57:01</t>
  </si>
  <si>
    <t>28.06.2022 06:57:02</t>
  </si>
  <si>
    <t>28.06.2022 06:57:04</t>
  </si>
  <si>
    <t>28.06.2022 06:57:05</t>
  </si>
  <si>
    <t>28.06.2022 06:57:28</t>
  </si>
  <si>
    <t>28.06.2022 06:57:31</t>
  </si>
  <si>
    <t>28.06.2022 06:57:32</t>
  </si>
  <si>
    <t>28.06.2022 06:57:34</t>
  </si>
  <si>
    <t>28.06.2022 06:57:36</t>
  </si>
  <si>
    <t>28.06.2022 06:57:37</t>
  </si>
  <si>
    <t>28.06.2022 06:57:39</t>
  </si>
  <si>
    <t>28.06.2022 06:58:12</t>
  </si>
  <si>
    <t>28.06.2022 06:58:46</t>
  </si>
  <si>
    <t>28.06.2022 06:58:55</t>
  </si>
  <si>
    <t>28.06.2022 06:58:56</t>
  </si>
  <si>
    <t>28.06.2022 06:58:58</t>
  </si>
  <si>
    <t>28.06.2022 06:58:59</t>
  </si>
  <si>
    <t>28.06.2022 06:59:01</t>
  </si>
  <si>
    <t>28.06.2022 06:59:02</t>
  </si>
  <si>
    <t>28.06.2022 06:59:14</t>
  </si>
  <si>
    <t>28.06.2022 06:59:16</t>
  </si>
  <si>
    <t>28.06.2022 06:59:17</t>
  </si>
  <si>
    <t>28.06.2022 07:00:02</t>
  </si>
  <si>
    <t>28.06.2022 07:00:04</t>
  </si>
  <si>
    <t>28.06.2022 07:00:05</t>
  </si>
  <si>
    <t>28.06.2022 07:00:08</t>
  </si>
  <si>
    <t>28.06.2022 07:00:11</t>
  </si>
  <si>
    <t>28.06.2022 07:00:13</t>
  </si>
  <si>
    <t>28.06.2022 07:00:37</t>
  </si>
  <si>
    <t>28.06.2022 07:00:38</t>
  </si>
  <si>
    <t>28.06.2022 07:00:40</t>
  </si>
  <si>
    <t>28.06.2022 07:00:41</t>
  </si>
  <si>
    <t>28.06.2022 07:00:43</t>
  </si>
  <si>
    <t>28.06.2022 07:01:01</t>
  </si>
  <si>
    <t>28.06.2022 07:01:02</t>
  </si>
  <si>
    <t>28.06.2022 07:01:04</t>
  </si>
  <si>
    <t>28.06.2022 07:01:05</t>
  </si>
  <si>
    <t>28.06.2022 07:01:07</t>
  </si>
  <si>
    <t>28.06.2022 07:01:46</t>
  </si>
  <si>
    <t>28.06.2022 07:01:47</t>
  </si>
  <si>
    <t>28.06.2022 07:01:49</t>
  </si>
  <si>
    <t>28.06.2022 07:02:07</t>
  </si>
  <si>
    <t>28.06.2022 07:02:10</t>
  </si>
  <si>
    <t>28.06.2022 07:02:11</t>
  </si>
  <si>
    <t>28.06.2022 07:02:13</t>
  </si>
  <si>
    <t>28.06.2022 07:02:14</t>
  </si>
  <si>
    <t>28.06.2022 07:02:16</t>
  </si>
  <si>
    <t>28.06.2022 07:02:17</t>
  </si>
  <si>
    <t>28.06.2022 07:02:53</t>
  </si>
  <si>
    <t>28.06.2022 07:02:55</t>
  </si>
  <si>
    <t>28.06.2022 07:02:56</t>
  </si>
  <si>
    <t>28.06.2022 07:03:04</t>
  </si>
  <si>
    <t>28.06.2022 07:03:05</t>
  </si>
  <si>
    <t>28.06.2022 07:03:07</t>
  </si>
  <si>
    <t>28.06.2022 07:03:08</t>
  </si>
  <si>
    <t>28.06.2022 07:04:02</t>
  </si>
  <si>
    <t>28.06.2022 07:04:04</t>
  </si>
  <si>
    <t>28.06.2022 07:04:05</t>
  </si>
  <si>
    <t>28.06.2022 07:04:07</t>
  </si>
  <si>
    <t>28.06.2022 07:04:08</t>
  </si>
  <si>
    <t>28.06.2022 07:04:11</t>
  </si>
  <si>
    <t>28.06.2022 07:04:13</t>
  </si>
  <si>
    <t>28.06.2022 07:04:14</t>
  </si>
  <si>
    <t>28.06.2022 07:04:16</t>
  </si>
  <si>
    <t>28.06.2022 07:04:17</t>
  </si>
  <si>
    <t>28.06.2022 07:04:19</t>
  </si>
  <si>
    <t>28.06.2022 07:04:20</t>
  </si>
  <si>
    <t>28.06.2022 07:04:22</t>
  </si>
  <si>
    <t>28.06.2022 07:04:23</t>
  </si>
  <si>
    <t>28.06.2022 07:04:25</t>
  </si>
  <si>
    <t>28.06.2022 07:04:26</t>
  </si>
  <si>
    <t>28.06.2022 07:04:28</t>
  </si>
  <si>
    <t>28.06.2022 07:04:46</t>
  </si>
  <si>
    <t>28.06.2022 07:04:47</t>
  </si>
  <si>
    <t>28.06.2022 07:04:49</t>
  </si>
  <si>
    <t>28.06.2022 07:04:52</t>
  </si>
  <si>
    <t>28.06.2022 07:04:53</t>
  </si>
  <si>
    <t>28.06.2022 07:05:41</t>
  </si>
  <si>
    <t>28.06.2022 07:05:44</t>
  </si>
  <si>
    <t>28.06.2022 07:05:46</t>
  </si>
  <si>
    <t>28.06.2022 07:05:47</t>
  </si>
  <si>
    <t>28.06.2022 07:05:49</t>
  </si>
  <si>
    <t>28.06.2022 07:05:50</t>
  </si>
  <si>
    <t>28.06.2022 07:05:52</t>
  </si>
  <si>
    <t>28.06.2022 07:05:53</t>
  </si>
  <si>
    <t>28.06.2022 07:05:56</t>
  </si>
  <si>
    <t>28.06.2022 07:05:58</t>
  </si>
  <si>
    <t>28.06.2022 07:05:59</t>
  </si>
  <si>
    <t>28.06.2022 07:06:01</t>
  </si>
  <si>
    <t>28.06.2022 07:06:02</t>
  </si>
  <si>
    <t>28.06.2022 07:06:04</t>
  </si>
  <si>
    <t>28.06.2022 07:06:05</t>
  </si>
  <si>
    <t>28.06.2022 07:06:07</t>
  </si>
  <si>
    <t>28.06.2022 07:06:08</t>
  </si>
  <si>
    <t>28.06.2022 07:06:10</t>
  </si>
  <si>
    <t>28.06.2022 07:06:11</t>
  </si>
  <si>
    <t>28.06.2022 07:06:13</t>
  </si>
  <si>
    <t>28.06.2022 07:06:56</t>
  </si>
  <si>
    <t>28.06.2022 07:06:58</t>
  </si>
  <si>
    <t>28.06.2022 07:06:59</t>
  </si>
  <si>
    <t>28.06.2022 07:07:00</t>
  </si>
  <si>
    <t>28.06.2022 07:07:02</t>
  </si>
  <si>
    <t>28.06.2022 07:07:04</t>
  </si>
  <si>
    <t>28.06.2022 07:07:53</t>
  </si>
  <si>
    <t>28.06.2022 07:07:54</t>
  </si>
  <si>
    <t>28.06.2022 07:07:56</t>
  </si>
  <si>
    <t>28.06.2022 07:08:59</t>
  </si>
  <si>
    <t>28.06.2022 07:09:01</t>
  </si>
  <si>
    <t>28.06.2022 07:09:02</t>
  </si>
  <si>
    <t>28.06.2022 07:09:03</t>
  </si>
  <si>
    <t>28.06.2022 07:09:05</t>
  </si>
  <si>
    <t>28.06.2022 07:10:22</t>
  </si>
  <si>
    <t>28.06.2022 07:10:23</t>
  </si>
  <si>
    <t>28.06.2022 07:10:24</t>
  </si>
  <si>
    <t>28.06.2022 07:10:26</t>
  </si>
  <si>
    <t>28.06.2022 07:10:27</t>
  </si>
  <si>
    <t>28.06.2022 07:10:38</t>
  </si>
  <si>
    <t>28.06.2022 07:10:40</t>
  </si>
  <si>
    <t>28.06.2022 07:10:41</t>
  </si>
  <si>
    <t>28.06.2022 07:10:43</t>
  </si>
  <si>
    <t>28.06.2022 07:10:44</t>
  </si>
  <si>
    <t>28.06.2022 07:10:45</t>
  </si>
  <si>
    <t>28.06.2022 07:10:49</t>
  </si>
  <si>
    <t>28.06.2022 07:10:50</t>
  </si>
  <si>
    <t>28.06.2022 07:10:51</t>
  </si>
  <si>
    <t>28.06.2022 07:10:53</t>
  </si>
  <si>
    <t>28.06.2022 07:10:54</t>
  </si>
  <si>
    <t>28.06.2022 07:10:58</t>
  </si>
  <si>
    <t>28.06.2022 07:11:00</t>
  </si>
  <si>
    <t>28.06.2022 07:11:02</t>
  </si>
  <si>
    <t>28.06.2022 07:11:03</t>
  </si>
  <si>
    <t>28.06.2022 07:11:36</t>
  </si>
  <si>
    <t>28.06.2022 07:11:39</t>
  </si>
  <si>
    <t>28.06.2022 07:11:41</t>
  </si>
  <si>
    <t>28.06.2022 07:11:42</t>
  </si>
  <si>
    <t>28.06.2022 07:11:44</t>
  </si>
  <si>
    <t>28.06.2022 07:11:45</t>
  </si>
  <si>
    <t>28.06.2022 07:11:57</t>
  </si>
  <si>
    <t>28.06.2022 07:11:59</t>
  </si>
  <si>
    <t>28.06.2022 07:12:00</t>
  </si>
  <si>
    <t>28.06.2022 07:12:02</t>
  </si>
  <si>
    <t>28.06.2022 07:12:03</t>
  </si>
  <si>
    <t>28.06.2022 07:12:05</t>
  </si>
  <si>
    <t>28.06.2022 07:12:06</t>
  </si>
  <si>
    <t>28.06.2022 07:12:08</t>
  </si>
  <si>
    <t>28.06.2022 07:12:12</t>
  </si>
  <si>
    <t>28.06.2022 07:12:14</t>
  </si>
  <si>
    <t>28.06.2022 07:12:17</t>
  </si>
  <si>
    <t>28.06.2022 07:12:18</t>
  </si>
  <si>
    <t>28.06.2022 07:12:20</t>
  </si>
  <si>
    <t>28.06.2022 07:12:21</t>
  </si>
  <si>
    <t>28.06.2022 07:12:23</t>
  </si>
  <si>
    <t>28.06.2022 07:12:32</t>
  </si>
  <si>
    <t>28.06.2022 07:12:33</t>
  </si>
  <si>
    <t>28.06.2022 07:12:35</t>
  </si>
  <si>
    <t>28.06.2022 07:12:36</t>
  </si>
  <si>
    <t>28.06.2022 07:12:38</t>
  </si>
  <si>
    <t>28.06.2022 07:13:09</t>
  </si>
  <si>
    <t>28.06.2022 07:13:12</t>
  </si>
  <si>
    <t>28.06.2022 07:13:14</t>
  </si>
  <si>
    <t>28.06.2022 07:13:15</t>
  </si>
  <si>
    <t>28.06.2022 07:13:17</t>
  </si>
  <si>
    <t>28.06.2022 07:13:18</t>
  </si>
  <si>
    <t>28.06.2022 07:13:20</t>
  </si>
  <si>
    <t>28.06.2022 07:13:21</t>
  </si>
  <si>
    <t>28.06.2022 07:13:23</t>
  </si>
  <si>
    <t>28.06.2022 07:13:24</t>
  </si>
  <si>
    <t>28.06.2022 07:13:29</t>
  </si>
  <si>
    <t>28.06.2022 07:13:30</t>
  </si>
  <si>
    <t>28.06.2022 07:13:32</t>
  </si>
  <si>
    <t>28.06.2022 07:13:33</t>
  </si>
  <si>
    <t>28.06.2022 07:13:36</t>
  </si>
  <si>
    <t>28.06.2022 07:13:38</t>
  </si>
  <si>
    <t>28.06.2022 07:13:41</t>
  </si>
  <si>
    <t>28.06.2022 07:13:42</t>
  </si>
  <si>
    <t>28.06.2022 07:13:44</t>
  </si>
  <si>
    <t>28.06.2022 07:15:32</t>
  </si>
  <si>
    <t>28.06.2022 07:15:35</t>
  </si>
  <si>
    <t>28.06.2022 07:15:36</t>
  </si>
  <si>
    <t>28.06.2022 07:15:38</t>
  </si>
  <si>
    <t>28.06.2022 07:15:39</t>
  </si>
  <si>
    <t>28.06.2022 07:16:18</t>
  </si>
  <si>
    <t>28.06.2022 07:16:20</t>
  </si>
  <si>
    <t>28.06.2022 07:16:21</t>
  </si>
  <si>
    <t>28.06.2022 07:16:23</t>
  </si>
  <si>
    <t>28.06.2022 07:16:24</t>
  </si>
  <si>
    <t>28.06.2022 07:16:26</t>
  </si>
  <si>
    <t>28.06.2022 07:16:27</t>
  </si>
  <si>
    <t>28.06.2022 07:16:29</t>
  </si>
  <si>
    <t>28.06.2022 07:18:11</t>
  </si>
  <si>
    <t>28.06.2022 07:18:12</t>
  </si>
  <si>
    <t>28.06.2022 07:18:14</t>
  </si>
  <si>
    <t>28.06.2022 07:19:20</t>
  </si>
  <si>
    <t>28.06.2022 07:19:21</t>
  </si>
  <si>
    <t>28.06.2022 07:19:23</t>
  </si>
  <si>
    <t>28.06.2022 07:19:24</t>
  </si>
  <si>
    <t>28.06.2022 07:19:26</t>
  </si>
  <si>
    <t>28.06.2022 07:21:57</t>
  </si>
  <si>
    <t>28.06.2022 07:21:59</t>
  </si>
  <si>
    <t>28.06.2022 07:22:00</t>
  </si>
  <si>
    <t>28.06.2022 07:22:11</t>
  </si>
  <si>
    <t>28.06.2022 07:22:12</t>
  </si>
  <si>
    <t>28.06.2022 07:22:13</t>
  </si>
  <si>
    <t>28.06.2022 07:22:15</t>
  </si>
  <si>
    <t>28.06.2022 07:22:16</t>
  </si>
  <si>
    <t>28.06.2022 07:22:20</t>
  </si>
  <si>
    <t>28.06.2022 07:22:21</t>
  </si>
  <si>
    <t>28.06.2022 07:22:23</t>
  </si>
  <si>
    <t>28.06.2022 07:22:24</t>
  </si>
  <si>
    <t>28.06.2022 07:22:26</t>
  </si>
  <si>
    <t>28.06.2022 07:22:33</t>
  </si>
  <si>
    <t>28.06.2022 07:22:35</t>
  </si>
  <si>
    <t>28.06.2022 07:22:36</t>
  </si>
  <si>
    <t>28.06.2022 07:22:37</t>
  </si>
  <si>
    <t>28.06.2022 07:22:39</t>
  </si>
  <si>
    <t>28.06.2022 07:22:40</t>
  </si>
  <si>
    <t>28.06.2022 07:22:42</t>
  </si>
  <si>
    <t>28.06.2022 07:22:43</t>
  </si>
  <si>
    <t>28.06.2022 07:22:45</t>
  </si>
  <si>
    <t>28.06.2022 07:22:46</t>
  </si>
  <si>
    <t>28.06.2022 07:23:21</t>
  </si>
  <si>
    <t>28.06.2022 07:23:23</t>
  </si>
  <si>
    <t>28.06.2022 07:23:24</t>
  </si>
  <si>
    <t>28.06.2022 07:23:25</t>
  </si>
  <si>
    <t>28.06.2022 07:23:27</t>
  </si>
  <si>
    <t>28.06.2022 07:24:41</t>
  </si>
  <si>
    <t>28.06.2022 07:24:43</t>
  </si>
  <si>
    <t>28.06.2022 07:24:45</t>
  </si>
  <si>
    <t>28.06.2022 07:24:47</t>
  </si>
  <si>
    <t>28.06.2022 07:24:48</t>
  </si>
  <si>
    <t>28.06.2022 07:25:36</t>
  </si>
  <si>
    <t>28.06.2022 07:25:37</t>
  </si>
  <si>
    <t>28.06.2022 07:25:39</t>
  </si>
  <si>
    <t>28.06.2022 07:25:41</t>
  </si>
  <si>
    <t>28.06.2022 07:25:42</t>
  </si>
  <si>
    <t>28.06.2022 07:27:02</t>
  </si>
  <si>
    <t>28.06.2022 07:27:03</t>
  </si>
  <si>
    <t>28.06.2022 07:27:04</t>
  </si>
  <si>
    <t>28.06.2022 07:27:06</t>
  </si>
  <si>
    <t>28.06.2022 07:27:19</t>
  </si>
  <si>
    <t>28.06.2022 07:27:21</t>
  </si>
  <si>
    <t>28.06.2022 07:28:09</t>
  </si>
  <si>
    <t>28.06.2022 07:28:35</t>
  </si>
  <si>
    <t>28.06.2022 07:28:49</t>
  </si>
  <si>
    <t>28.06.2022 07:28:51</t>
  </si>
  <si>
    <t>28.06.2022 07:28:53</t>
  </si>
  <si>
    <t>28.06.2022 07:29:06</t>
  </si>
  <si>
    <t>28.06.2022 07:30:19</t>
  </si>
  <si>
    <t>28.06.2022 07:30:21</t>
  </si>
  <si>
    <t>28.06.2022 07:30:22</t>
  </si>
  <si>
    <t>28.06.2022 07:32:16</t>
  </si>
  <si>
    <t>28.06.2022 07:32:21</t>
  </si>
  <si>
    <t>28.06.2022 07:32:22</t>
  </si>
  <si>
    <t>28.06.2022 07:32:24</t>
  </si>
  <si>
    <t>28.06.2022 07:32:46</t>
  </si>
  <si>
    <t>28.06.2022 07:32:49</t>
  </si>
  <si>
    <t>28.06.2022 07:32:51</t>
  </si>
  <si>
    <t>28.06.2022 07:32:52</t>
  </si>
  <si>
    <t>28.06.2022 07:32:54</t>
  </si>
  <si>
    <t>28.06.2022 07:32:55</t>
  </si>
  <si>
    <t>28.06.2022 07:32:58</t>
  </si>
  <si>
    <t>28.06.2022 07:33:01</t>
  </si>
  <si>
    <t>28.06.2022 07:33:09</t>
  </si>
  <si>
    <t>28.06.2022 07:33:12</t>
  </si>
  <si>
    <t>28.06.2022 07:33:13</t>
  </si>
  <si>
    <t>28.06.2022 07:33:15</t>
  </si>
  <si>
    <t>28.06.2022 07:33:16</t>
  </si>
  <si>
    <t>28.06.2022 07:33:43</t>
  </si>
  <si>
    <t>28.06.2022 07:33:45</t>
  </si>
  <si>
    <t>28.06.2022 07:33:46</t>
  </si>
  <si>
    <t>28.06.2022 07:33:47</t>
  </si>
  <si>
    <t>28.06.2022 07:33:49</t>
  </si>
  <si>
    <t>28.06.2022 07:33:50</t>
  </si>
  <si>
    <t>28.06.2022 07:35:14</t>
  </si>
  <si>
    <t>28.06.2022 07:35:15</t>
  </si>
  <si>
    <t>28.06.2022 07:35:16</t>
  </si>
  <si>
    <t>28.06.2022 07:35:18</t>
  </si>
  <si>
    <t>28.06.2022 07:35:19</t>
  </si>
  <si>
    <t>28.06.2022 07:35:21</t>
  </si>
  <si>
    <t>28.06.2022 07:35:26</t>
  </si>
  <si>
    <t>28.06.2022 07:35:27</t>
  </si>
  <si>
    <t>28.06.2022 07:35:28</t>
  </si>
  <si>
    <t>28.06.2022 07:35:57</t>
  </si>
  <si>
    <t>28.06.2022 07:35:58</t>
  </si>
  <si>
    <t>28.06.2022 07:36:00</t>
  </si>
  <si>
    <t>28.06.2022 07:38:00</t>
  </si>
  <si>
    <t>28.06.2022 07:38:02</t>
  </si>
  <si>
    <t>28.06.2022 07:38:03</t>
  </si>
  <si>
    <t>28.06.2022 07:38:04</t>
  </si>
  <si>
    <t>28.06.2022 07:38:33</t>
  </si>
  <si>
    <t>28.06.2022 07:38:36</t>
  </si>
  <si>
    <t>28.06.2022 07:38:37</t>
  </si>
  <si>
    <t>28.06.2022 07:38:39</t>
  </si>
  <si>
    <t>28.06.2022 07:38:40</t>
  </si>
  <si>
    <t>28.06.2022 07:38:46</t>
  </si>
  <si>
    <t>28.06.2022 07:38:49</t>
  </si>
  <si>
    <t>28.06.2022 07:38:51</t>
  </si>
  <si>
    <t>28.06.2022 07:40:36</t>
  </si>
  <si>
    <t>28.06.2022 07:40:39</t>
  </si>
  <si>
    <t>28.06.2022 07:40:40</t>
  </si>
  <si>
    <t>28.06.2022 07:40:42</t>
  </si>
  <si>
    <t>28.06.2022 07:40:43</t>
  </si>
  <si>
    <t>28.06.2022 07:41:07</t>
  </si>
  <si>
    <t>28.06.2022 07:41:09</t>
  </si>
  <si>
    <t>28.06.2022 07:41:10</t>
  </si>
  <si>
    <t>28.06.2022 07:41:12</t>
  </si>
  <si>
    <t>28.06.2022 07:41:13</t>
  </si>
  <si>
    <t>28.06.2022 07:41:55</t>
  </si>
  <si>
    <t>28.06.2022 07:41:56</t>
  </si>
  <si>
    <t>28.06.2022 07:41:58</t>
  </si>
  <si>
    <t>28.06.2022 07:41:59</t>
  </si>
  <si>
    <t>28.06.2022 07:42:01</t>
  </si>
  <si>
    <t>28.06.2022 07:42:03</t>
  </si>
  <si>
    <t>28.06.2022 07:42:37</t>
  </si>
  <si>
    <t>28.06.2022 07:42:38</t>
  </si>
  <si>
    <t>28.06.2022 07:42:40</t>
  </si>
  <si>
    <t>28.06.2022 07:42:58</t>
  </si>
  <si>
    <t>28.06.2022 07:43:03</t>
  </si>
  <si>
    <t>28.06.2022 07:43:04</t>
  </si>
  <si>
    <t>28.06.2022 07:43:06</t>
  </si>
  <si>
    <t>28.06.2022 07:43:07</t>
  </si>
  <si>
    <t>28.06.2022 07:43:09</t>
  </si>
  <si>
    <t>28.06.2022 07:43:18</t>
  </si>
  <si>
    <t>28.06.2022 07:43:19</t>
  </si>
  <si>
    <t>28.06.2022 07:43:20</t>
  </si>
  <si>
    <t>28.06.2022 07:43:22</t>
  </si>
  <si>
    <t>28.06.2022 07:43:23</t>
  </si>
  <si>
    <t>28.06.2022 07:43:25</t>
  </si>
  <si>
    <t>28.06.2022 07:43:26</t>
  </si>
  <si>
    <t>28.06.2022 07:43:28</t>
  </si>
  <si>
    <t>28.06.2022 07:43:30</t>
  </si>
  <si>
    <t>28.06.2022 07:43:35</t>
  </si>
  <si>
    <t>28.06.2022 07:43:37</t>
  </si>
  <si>
    <t>28.06.2022 07:43:38</t>
  </si>
  <si>
    <t>28.06.2022 07:43:40</t>
  </si>
  <si>
    <t>28.06.2022 07:44:51</t>
  </si>
  <si>
    <t>28.06.2022 07:44:53</t>
  </si>
  <si>
    <t>28.06.2022 07:44:55</t>
  </si>
  <si>
    <t>28.06.2022 07:44:56</t>
  </si>
  <si>
    <t>28.06.2022 07:45:10</t>
  </si>
  <si>
    <t>28.06.2022 07:45:13</t>
  </si>
  <si>
    <t>28.06.2022 07:45:14</t>
  </si>
  <si>
    <t>28.06.2022 07:45:17</t>
  </si>
  <si>
    <t>28.06.2022 07:45:19</t>
  </si>
  <si>
    <t>28.06.2022 07:47:07</t>
  </si>
  <si>
    <t>28.06.2022 07:47:08</t>
  </si>
  <si>
    <t>28.06.2022 07:47:10</t>
  </si>
  <si>
    <t>28.06.2022 07:47:11</t>
  </si>
  <si>
    <t>28.06.2022 07:47:13</t>
  </si>
  <si>
    <t>28.06.2022 07:47:14</t>
  </si>
  <si>
    <t>28.06.2022 07:47:16</t>
  </si>
  <si>
    <t>28.06.2022 07:47:17</t>
  </si>
  <si>
    <t>28.06.2022 07:47:19</t>
  </si>
  <si>
    <t>28.06.2022 07:47:58</t>
  </si>
  <si>
    <t>28.06.2022 07:47:59</t>
  </si>
  <si>
    <t>28.06.2022 07:48:01</t>
  </si>
  <si>
    <t>28.06.2022 07:48:02</t>
  </si>
  <si>
    <t>28.06.2022 07:48:04</t>
  </si>
  <si>
    <t>28.06.2022 07:48:05</t>
  </si>
  <si>
    <t>28.06.2022 07:48:07</t>
  </si>
  <si>
    <t>28.06.2022 07:48:08</t>
  </si>
  <si>
    <t>28.06.2022 07:48:10</t>
  </si>
  <si>
    <t>28.06.2022 07:48:56</t>
  </si>
  <si>
    <t>28.06.2022 07:48:59</t>
  </si>
  <si>
    <t>28.06.2022 07:49:01</t>
  </si>
  <si>
    <t>28.06.2022 07:49:02</t>
  </si>
  <si>
    <t>28.06.2022 07:49:04</t>
  </si>
  <si>
    <t>28.06.2022 07:49:16</t>
  </si>
  <si>
    <t>28.06.2022 07:49:17</t>
  </si>
  <si>
    <t>28.06.2022 07:49:19</t>
  </si>
  <si>
    <t>28.06.2022 07:49:20</t>
  </si>
  <si>
    <t>28.06.2022 07:49:35</t>
  </si>
  <si>
    <t>28.06.2022 07:49:38</t>
  </si>
  <si>
    <t>28.06.2022 07:50:04</t>
  </si>
  <si>
    <t>28.06.2022 07:50:07</t>
  </si>
  <si>
    <t>28.06.2022 07:50:08</t>
  </si>
  <si>
    <t>28.06.2022 07:50:10</t>
  </si>
  <si>
    <t>28.06.2022 07:50:17</t>
  </si>
  <si>
    <t>28.06.2022 07:50:19</t>
  </si>
  <si>
    <t>28.06.2022 07:50:20</t>
  </si>
  <si>
    <t>28.06.2022 07:50:32</t>
  </si>
  <si>
    <t>28.06.2022 07:50:34</t>
  </si>
  <si>
    <t>28.06.2022 07:50:35</t>
  </si>
  <si>
    <t>28.06.2022 07:50:37</t>
  </si>
  <si>
    <t>28.06.2022 07:50:38</t>
  </si>
  <si>
    <t>28.06.2022 07:50:40</t>
  </si>
  <si>
    <t>28.06.2022 07:50:41</t>
  </si>
  <si>
    <t>28.06.2022 07:50:43</t>
  </si>
  <si>
    <t>28.06.2022 07:50:44</t>
  </si>
  <si>
    <t>28.06.2022 07:50:46</t>
  </si>
  <si>
    <t>28.06.2022 07:50:47</t>
  </si>
  <si>
    <t>28.06.2022 07:50:52</t>
  </si>
  <si>
    <t>28.06.2022 07:50:54</t>
  </si>
  <si>
    <t>28.06.2022 07:50:56</t>
  </si>
  <si>
    <t>28.06.2022 07:50:57</t>
  </si>
  <si>
    <t>28.06.2022 07:52:35</t>
  </si>
  <si>
    <t>28.06.2022 07:52:37</t>
  </si>
  <si>
    <t>28.06.2022 07:52:38</t>
  </si>
  <si>
    <t>28.06.2022 07:52:39</t>
  </si>
  <si>
    <t>28.06.2022 07:52:41</t>
  </si>
  <si>
    <t>28.06.2022 07:52:54</t>
  </si>
  <si>
    <t>28.06.2022 07:52:57</t>
  </si>
  <si>
    <t>28.06.2022 07:53:50</t>
  </si>
  <si>
    <t>28.06.2022 07:53:54</t>
  </si>
  <si>
    <t>28.06.2022 07:53:56</t>
  </si>
  <si>
    <t>28.06.2022 07:53:57</t>
  </si>
  <si>
    <t>28.06.2022 07:54:07</t>
  </si>
  <si>
    <t>28.06.2022 07:54:08</t>
  </si>
  <si>
    <t>28.06.2022 07:54:09</t>
  </si>
  <si>
    <t>28.06.2022 07:54:11</t>
  </si>
  <si>
    <t>28.06.2022 07:54:12</t>
  </si>
  <si>
    <t>28.06.2022 07:54:14</t>
  </si>
  <si>
    <t>28.06.2022 07:54:16</t>
  </si>
  <si>
    <t>28.06.2022 07:54:17</t>
  </si>
  <si>
    <t>28.06.2022 07:54:32</t>
  </si>
  <si>
    <t>28.06.2022 07:54:34</t>
  </si>
  <si>
    <t>28.06.2022 07:54:35</t>
  </si>
  <si>
    <t>28.06.2022 07:54:37</t>
  </si>
  <si>
    <t>28.06.2022 07:54:38</t>
  </si>
  <si>
    <t>28.06.2022 07:54:40</t>
  </si>
  <si>
    <t>28.06.2022 07:55:09</t>
  </si>
  <si>
    <t>28.06.2022 07:55:13</t>
  </si>
  <si>
    <t>28.06.2022 07:55:15</t>
  </si>
  <si>
    <t>28.06.2022 07:55:17</t>
  </si>
  <si>
    <t>28.06.2022 07:55:56</t>
  </si>
  <si>
    <t>28.06.2022 07:56:02</t>
  </si>
  <si>
    <t>28.06.2022 07:56:03</t>
  </si>
  <si>
    <t>28.06.2022 07:56:05</t>
  </si>
  <si>
    <t>28.06.2022 07:56:06</t>
  </si>
  <si>
    <t>28.06.2022 07:56:08</t>
  </si>
  <si>
    <t>28.06.2022 07:56:19</t>
  </si>
  <si>
    <t>28.06.2022 07:56:33</t>
  </si>
  <si>
    <t>28.06.2022 07:56:38</t>
  </si>
  <si>
    <t>28.06.2022 07:56:39</t>
  </si>
  <si>
    <t>28.06.2022 07:56:41</t>
  </si>
  <si>
    <t>28.06.2022 07:56:43</t>
  </si>
  <si>
    <t>28.06.2022 07:56:44</t>
  </si>
  <si>
    <t>28.06.2022 07:56:45</t>
  </si>
  <si>
    <t>28.06.2022 07:56:47</t>
  </si>
  <si>
    <t>28.06.2022 07:57:56</t>
  </si>
  <si>
    <t>28.06.2022 07:57:58</t>
  </si>
  <si>
    <t>28.06.2022 07:57:59</t>
  </si>
  <si>
    <t>28.06.2022 07:58:38</t>
  </si>
  <si>
    <t>28.06.2022 07:58:40</t>
  </si>
  <si>
    <t>28.06.2022 07:58:41</t>
  </si>
  <si>
    <t>28.06.2022 07:58:42</t>
  </si>
  <si>
    <t>28.06.2022 07:59:08</t>
  </si>
  <si>
    <t>28.06.2022 07:59:09</t>
  </si>
  <si>
    <t>28.06.2022 07:59:11</t>
  </si>
  <si>
    <t>28.06.2022 07:59:14</t>
  </si>
  <si>
    <t>28.06.2022 07:59:18</t>
  </si>
  <si>
    <t>28.06.2022 07:59:20</t>
  </si>
  <si>
    <t>28.06.2022 07:59:21</t>
  </si>
  <si>
    <t>28.06.2022 07:59:29</t>
  </si>
  <si>
    <t>28.06.2022 07:59:32</t>
  </si>
  <si>
    <t>28.06.2022 07:59:33</t>
  </si>
  <si>
    <t>28.06.2022 07:59:35</t>
  </si>
  <si>
    <t>28.06.2022 07:59:40</t>
  </si>
  <si>
    <t>28.06.2022 07:59:41</t>
  </si>
  <si>
    <t>28.06.2022 07:59:43</t>
  </si>
  <si>
    <t>28.06.2022 07:59:44</t>
  </si>
  <si>
    <t>28.06.2022 07:59:46</t>
  </si>
  <si>
    <t>28.06.2022 07:59:47</t>
  </si>
  <si>
    <t>28.06.2022 07:59:49</t>
  </si>
  <si>
    <t>28.06.2022 08:00:25</t>
  </si>
  <si>
    <t>28.06.2022 08:00:32</t>
  </si>
  <si>
    <t>28.06.2022 08:00:34</t>
  </si>
  <si>
    <t>28.06.2022 08:00:35</t>
  </si>
  <si>
    <t>28.06.2022 08:00:37</t>
  </si>
  <si>
    <t>28.06.2022 08:01:10</t>
  </si>
  <si>
    <t>28.06.2022 08:01:11</t>
  </si>
  <si>
    <t>28.06.2022 08:01:12</t>
  </si>
  <si>
    <t>28.06.2022 08:01:14</t>
  </si>
  <si>
    <t>28.06.2022 08:01:15</t>
  </si>
  <si>
    <t>28.06.2022 08:01:17</t>
  </si>
  <si>
    <t>28.06.2022 08:01:19</t>
  </si>
  <si>
    <t>28.06.2022 08:01:20</t>
  </si>
  <si>
    <t>28.06.2022 08:01:21</t>
  </si>
  <si>
    <t>28.06.2022 08:01:23</t>
  </si>
  <si>
    <t>28.06.2022 08:01:25</t>
  </si>
  <si>
    <t>28.06.2022 08:01:26</t>
  </si>
  <si>
    <t>28.06.2022 08:01:27</t>
  </si>
  <si>
    <t>28.06.2022 08:01:29</t>
  </si>
  <si>
    <t>28.06.2022 08:02:00</t>
  </si>
  <si>
    <t>28.06.2022 08:02:05</t>
  </si>
  <si>
    <t>28.06.2022 08:02:06</t>
  </si>
  <si>
    <t>28.06.2022 08:02:08</t>
  </si>
  <si>
    <t>28.06.2022 08:04:48</t>
  </si>
  <si>
    <t>28.06.2022 08:04:50</t>
  </si>
  <si>
    <t>28.06.2022 08:04:51</t>
  </si>
  <si>
    <t>28.06.2022 08:05:11</t>
  </si>
  <si>
    <t>28.06.2022 08:05:12</t>
  </si>
  <si>
    <t>28.06.2022 08:05:14</t>
  </si>
  <si>
    <t>28.06.2022 08:05:24</t>
  </si>
  <si>
    <t>28.06.2022 08:05:27</t>
  </si>
  <si>
    <t>28.06.2022 08:05:29</t>
  </si>
  <si>
    <t>28.06.2022 08:05:30</t>
  </si>
  <si>
    <t>28.06.2022 08:05:32</t>
  </si>
  <si>
    <t>28.06.2022 08:05:35</t>
  </si>
  <si>
    <t>28.06.2022 08:05:36</t>
  </si>
  <si>
    <t>28.06.2022 08:05:41</t>
  </si>
  <si>
    <t>28.06.2022 08:05:42</t>
  </si>
  <si>
    <t>28.06.2022 08:05:43</t>
  </si>
  <si>
    <t>28.06.2022 08:05:45</t>
  </si>
  <si>
    <t>28.06.2022 08:05:49</t>
  </si>
  <si>
    <t>28.06.2022 08:05:51</t>
  </si>
  <si>
    <t>28.06.2022 08:05:52</t>
  </si>
  <si>
    <t>28.06.2022 08:06:13</t>
  </si>
  <si>
    <t>28.06.2022 08:06:16</t>
  </si>
  <si>
    <t>28.06.2022 08:06:18</t>
  </si>
  <si>
    <t>28.06.2022 08:06:19</t>
  </si>
  <si>
    <t>28.06.2022 08:06:21</t>
  </si>
  <si>
    <t>28.06.2022 08:06:22</t>
  </si>
  <si>
    <t>28.06.2022 08:06:24</t>
  </si>
  <si>
    <t>28.06.2022 08:06:48</t>
  </si>
  <si>
    <t>28.06.2022 08:06:51</t>
  </si>
  <si>
    <t>28.06.2022 08:06:53</t>
  </si>
  <si>
    <t>28.06.2022 08:06:54</t>
  </si>
  <si>
    <t>28.06.2022 08:06:55</t>
  </si>
  <si>
    <t>28.06.2022 08:06:57</t>
  </si>
  <si>
    <t>28.06.2022 08:07:38</t>
  </si>
  <si>
    <t>28.06.2022 08:07:40</t>
  </si>
  <si>
    <t>28.06.2022 08:07:42</t>
  </si>
  <si>
    <t>28.06.2022 08:07:43</t>
  </si>
  <si>
    <t>28.06.2022 08:07:48</t>
  </si>
  <si>
    <t>28.06.2022 08:07:49</t>
  </si>
  <si>
    <t>28.06.2022 08:08:11</t>
  </si>
  <si>
    <t>28.06.2022 08:08:13</t>
  </si>
  <si>
    <t>28.06.2022 08:08:15</t>
  </si>
  <si>
    <t>28.06.2022 08:08:16</t>
  </si>
  <si>
    <t>28.06.2022 08:10:44</t>
  </si>
  <si>
    <t>28.06.2022 08:10:45</t>
  </si>
  <si>
    <t>28.06.2022 08:10:47</t>
  </si>
  <si>
    <t>28.06.2022 08:10:48</t>
  </si>
  <si>
    <t>28.06.2022 08:10:49</t>
  </si>
  <si>
    <t>28.06.2022 08:10:51</t>
  </si>
  <si>
    <t>28.06.2022 08:10:53</t>
  </si>
  <si>
    <t>28.06.2022 08:10:56</t>
  </si>
  <si>
    <t>28.06.2022 08:10:59</t>
  </si>
  <si>
    <t>28.06.2022 08:11:00</t>
  </si>
  <si>
    <t>28.06.2022 08:11:01</t>
  </si>
  <si>
    <t>28.06.2022 08:11:03</t>
  </si>
  <si>
    <t>28.06.2022 08:11:39</t>
  </si>
  <si>
    <t>28.06.2022 08:11:41</t>
  </si>
  <si>
    <t>28.06.2022 08:11:42</t>
  </si>
  <si>
    <t>28.06.2022 08:11:43</t>
  </si>
  <si>
    <t>28.06.2022 08:11:45</t>
  </si>
  <si>
    <t>28.06.2022 08:11:46</t>
  </si>
  <si>
    <t>28.06.2022 08:11:48</t>
  </si>
  <si>
    <t>28.06.2022 08:11:50</t>
  </si>
  <si>
    <t>28.06.2022 08:11:51</t>
  </si>
  <si>
    <t>28.06.2022 08:11:53</t>
  </si>
  <si>
    <t>28.06.2022 08:11:54</t>
  </si>
  <si>
    <t>28.06.2022 08:11:55</t>
  </si>
  <si>
    <t>28.06.2022 08:11:57</t>
  </si>
  <si>
    <t>28.06.2022 08:11:58</t>
  </si>
  <si>
    <t>28.06.2022 08:12:00</t>
  </si>
  <si>
    <t>28.06.2022 08:12:01</t>
  </si>
  <si>
    <t>28.06.2022 08:12:03</t>
  </si>
  <si>
    <t>28.06.2022 08:12:05</t>
  </si>
  <si>
    <t>28.06.2022 08:12:06</t>
  </si>
  <si>
    <t>28.06.2022 08:12:19</t>
  </si>
  <si>
    <t>28.06.2022 08:12:21</t>
  </si>
  <si>
    <t>28.06.2022 08:12:22</t>
  </si>
  <si>
    <t>28.06.2022 08:12:24</t>
  </si>
  <si>
    <t>28.06.2022 08:13:07</t>
  </si>
  <si>
    <t>28.06.2022 08:13:09</t>
  </si>
  <si>
    <t>28.06.2022 08:13:10</t>
  </si>
  <si>
    <t>28.06.2022 08:13:12</t>
  </si>
  <si>
    <t>28.06.2022 08:13:15</t>
  </si>
  <si>
    <t>28.06.2022 08:13:18</t>
  </si>
  <si>
    <t>28.06.2022 08:13:19</t>
  </si>
  <si>
    <t>28.06.2022 08:13:21</t>
  </si>
  <si>
    <t>28.06.2022 08:13:25</t>
  </si>
  <si>
    <t>28.06.2022 08:13:27</t>
  </si>
  <si>
    <t>28.06.2022 08:13:28</t>
  </si>
  <si>
    <t>28.06.2022 08:13:30</t>
  </si>
  <si>
    <t>28.06.2022 08:13:31</t>
  </si>
  <si>
    <t>28.06.2022 08:13:33</t>
  </si>
  <si>
    <t>28.06.2022 08:13:34</t>
  </si>
  <si>
    <t>28.06.2022 08:13:36</t>
  </si>
  <si>
    <t>28.06.2022 08:13:45</t>
  </si>
  <si>
    <t>28.06.2022 08:13:48</t>
  </si>
  <si>
    <t>28.06.2022 08:13:49</t>
  </si>
  <si>
    <t>28.06.2022 08:13:51</t>
  </si>
  <si>
    <t>28.06.2022 08:13:52</t>
  </si>
  <si>
    <t>28.06.2022 08:13:58</t>
  </si>
  <si>
    <t>28.06.2022 08:14:00</t>
  </si>
  <si>
    <t>28.06.2022 08:14:01</t>
  </si>
  <si>
    <t>28.06.2022 08:14:04</t>
  </si>
  <si>
    <t>28.06.2022 08:14:06</t>
  </si>
  <si>
    <t>28.06.2022 08:14:07</t>
  </si>
  <si>
    <t>28.06.2022 08:14:09</t>
  </si>
  <si>
    <t>28.06.2022 08:14:21</t>
  </si>
  <si>
    <t>28.06.2022 08:14:24</t>
  </si>
  <si>
    <t>28.06.2022 08:14:25</t>
  </si>
  <si>
    <t>28.06.2022 08:14:27</t>
  </si>
  <si>
    <t>28.06.2022 08:14:28</t>
  </si>
  <si>
    <t>28.06.2022 08:14:30</t>
  </si>
  <si>
    <t>28.06.2022 08:14:31</t>
  </si>
  <si>
    <t>28.06.2022 08:14:33</t>
  </si>
  <si>
    <t>28.06.2022 08:14:34</t>
  </si>
  <si>
    <t>28.06.2022 08:14:36</t>
  </si>
  <si>
    <t>28.06.2022 08:14:37</t>
  </si>
  <si>
    <t>28.06.2022 08:14:39</t>
  </si>
  <si>
    <t>28.06.2022 08:14:42</t>
  </si>
  <si>
    <t>28.06.2022 08:16:21</t>
  </si>
  <si>
    <t>28.06.2022 08:16:24</t>
  </si>
  <si>
    <t>28.06.2022 08:16:25</t>
  </si>
  <si>
    <t>28.06.2022 08:16:27</t>
  </si>
  <si>
    <t>28.06.2022 08:16:28</t>
  </si>
  <si>
    <t>28.06.2022 08:16:42</t>
  </si>
  <si>
    <t>28.06.2022 08:16:45</t>
  </si>
  <si>
    <t>28.06.2022 08:16:46</t>
  </si>
  <si>
    <t>28.06.2022 08:16:48</t>
  </si>
  <si>
    <t>28.06.2022 08:16:49</t>
  </si>
  <si>
    <t>28.06.2022 08:17:00</t>
  </si>
  <si>
    <t>28.06.2022 08:17:01</t>
  </si>
  <si>
    <t>28.06.2022 08:17:03</t>
  </si>
  <si>
    <t>28.06.2022 08:17:06</t>
  </si>
  <si>
    <t>28.06.2022 08:17:07</t>
  </si>
  <si>
    <t>28.06.2022 08:17:09</t>
  </si>
  <si>
    <t>28.06.2022 08:17:39</t>
  </si>
  <si>
    <t>28.06.2022 08:17:40</t>
  </si>
  <si>
    <t>28.06.2022 08:17:42</t>
  </si>
  <si>
    <t>28.06.2022 08:18:27</t>
  </si>
  <si>
    <t>28.06.2022 08:18:28</t>
  </si>
  <si>
    <t>28.06.2022 08:18:29</t>
  </si>
  <si>
    <t>28.06.2022 08:18:31</t>
  </si>
  <si>
    <t>28.06.2022 08:18:57</t>
  </si>
  <si>
    <t>28.06.2022 08:18:59</t>
  </si>
  <si>
    <t>28.06.2022 08:19:01</t>
  </si>
  <si>
    <t>28.06.2022 08:19:22</t>
  </si>
  <si>
    <t>28.06.2022 08:19:23</t>
  </si>
  <si>
    <t>28.06.2022 08:19:25</t>
  </si>
  <si>
    <t>28.06.2022 08:19:26</t>
  </si>
  <si>
    <t>28.06.2022 08:19:43</t>
  </si>
  <si>
    <t>28.06.2022 08:19:46</t>
  </si>
  <si>
    <t>28.06.2022 08:19:47</t>
  </si>
  <si>
    <t>28.06.2022 08:19:49</t>
  </si>
  <si>
    <t>28.06.2022 08:19:50</t>
  </si>
  <si>
    <t>28.06.2022 08:19:52</t>
  </si>
  <si>
    <t>28.06.2022 08:19:53</t>
  </si>
  <si>
    <t>28.06.2022 08:19:57</t>
  </si>
  <si>
    <t>28.06.2022 08:20:34</t>
  </si>
  <si>
    <t>28.06.2022 08:20:35</t>
  </si>
  <si>
    <t>28.06.2022 08:20:37</t>
  </si>
  <si>
    <t>28.06.2022 08:20:38</t>
  </si>
  <si>
    <t>28.06.2022 08:20:40</t>
  </si>
  <si>
    <t>28.06.2022 08:20:51</t>
  </si>
  <si>
    <t>28.06.2022 08:20:52</t>
  </si>
  <si>
    <t>28.06.2022 08:20:53</t>
  </si>
  <si>
    <t>28.06.2022 08:20:55</t>
  </si>
  <si>
    <t>28.06.2022 08:20:56</t>
  </si>
  <si>
    <t>28.06.2022 08:21:04</t>
  </si>
  <si>
    <t>28.06.2022 08:21:06</t>
  </si>
  <si>
    <t>28.06.2022 08:21:07</t>
  </si>
  <si>
    <t>28.06.2022 08:21:40</t>
  </si>
  <si>
    <t>28.06.2022 08:21:42</t>
  </si>
  <si>
    <t>28.06.2022 08:21:43</t>
  </si>
  <si>
    <t>28.06.2022 08:21:45</t>
  </si>
  <si>
    <t>28.06.2022 08:21:46</t>
  </si>
  <si>
    <t>28.06.2022 08:21:48</t>
  </si>
  <si>
    <t>28.06.2022 08:21:49</t>
  </si>
  <si>
    <t>28.06.2022 08:21:51</t>
  </si>
  <si>
    <t>28.06.2022 08:22:11</t>
  </si>
  <si>
    <t>28.06.2022 08:22:13</t>
  </si>
  <si>
    <t>28.06.2022 08:22:15</t>
  </si>
  <si>
    <t>28.06.2022 08:22:16</t>
  </si>
  <si>
    <t>28.06.2022 08:22:28</t>
  </si>
  <si>
    <t>28.06.2022 08:22:29</t>
  </si>
  <si>
    <t>28.06.2022 08:22:31</t>
  </si>
  <si>
    <t>28.06.2022 08:22:32</t>
  </si>
  <si>
    <t>28.06.2022 08:23:01</t>
  </si>
  <si>
    <t>28.06.2022 08:23:03</t>
  </si>
  <si>
    <t>28.06.2022 08:23:04</t>
  </si>
  <si>
    <t>28.06.2022 08:23:06</t>
  </si>
  <si>
    <t>28.06.2022 08:23:07</t>
  </si>
  <si>
    <t>28.06.2022 08:23:43</t>
  </si>
  <si>
    <t>28.06.2022 08:23:46</t>
  </si>
  <si>
    <t>28.06.2022 08:23:47</t>
  </si>
  <si>
    <t>28.06.2022 08:23:49</t>
  </si>
  <si>
    <t>28.06.2022 08:23:55</t>
  </si>
  <si>
    <t>28.06.2022 08:23:56</t>
  </si>
  <si>
    <t>28.06.2022 08:23:58</t>
  </si>
  <si>
    <t>28.06.2022 08:24:09</t>
  </si>
  <si>
    <t>28.06.2022 08:24:10</t>
  </si>
  <si>
    <t>28.06.2022 08:24:11</t>
  </si>
  <si>
    <t>28.06.2022 08:24:13</t>
  </si>
  <si>
    <t>28.06.2022 08:24:27</t>
  </si>
  <si>
    <t>28.06.2022 08:24:28</t>
  </si>
  <si>
    <t>28.06.2022 08:24:29</t>
  </si>
  <si>
    <t>28.06.2022 08:24:31</t>
  </si>
  <si>
    <t>28.06.2022 08:24:32</t>
  </si>
  <si>
    <t>28.06.2022 08:24:45</t>
  </si>
  <si>
    <t>28.06.2022 08:24:46</t>
  </si>
  <si>
    <t>28.06.2022 08:24:47</t>
  </si>
  <si>
    <t>28.06.2022 08:24:49</t>
  </si>
  <si>
    <t>28.06.2022 08:25:46</t>
  </si>
  <si>
    <t>28.06.2022 08:25:47</t>
  </si>
  <si>
    <t>28.06.2022 08:25:49</t>
  </si>
  <si>
    <t>28.06.2022 08:25:50</t>
  </si>
  <si>
    <t>28.06.2022 08:25:52</t>
  </si>
  <si>
    <t>28.06.2022 08:25:53</t>
  </si>
  <si>
    <t>28.06.2022 08:26:07</t>
  </si>
  <si>
    <t>28.06.2022 08:26:10</t>
  </si>
  <si>
    <t>28.06.2022 08:26:12</t>
  </si>
  <si>
    <t>28.06.2022 08:26:13</t>
  </si>
  <si>
    <t>28.06.2022 08:26:15</t>
  </si>
  <si>
    <t>28.06.2022 08:26:16</t>
  </si>
  <si>
    <t>28.06.2022 08:26:18</t>
  </si>
  <si>
    <t>28.06.2022 08:26:22</t>
  </si>
  <si>
    <t>28.06.2022 08:26:27</t>
  </si>
  <si>
    <t>28.06.2022 08:26:28</t>
  </si>
  <si>
    <t>28.06.2022 08:26:30</t>
  </si>
  <si>
    <t>28.06.2022 08:26:31</t>
  </si>
  <si>
    <t>28.06.2022 08:26:34</t>
  </si>
  <si>
    <t>28.06.2022 08:26:42</t>
  </si>
  <si>
    <t>28.06.2022 08:26:45</t>
  </si>
  <si>
    <t>28.06.2022 08:26:46</t>
  </si>
  <si>
    <t>28.06.2022 08:26:47</t>
  </si>
  <si>
    <t>28.06.2022 08:26:49</t>
  </si>
  <si>
    <t>28.06.2022 08:27:30</t>
  </si>
  <si>
    <t>28.06.2022 08:27:31</t>
  </si>
  <si>
    <t>28.06.2022 08:27:33</t>
  </si>
  <si>
    <t>28.06.2022 08:27:34</t>
  </si>
  <si>
    <t>28.06.2022 08:28:06</t>
  </si>
  <si>
    <t>28.06.2022 08:28:07</t>
  </si>
  <si>
    <t>28.06.2022 08:28:09</t>
  </si>
  <si>
    <t>28.06.2022 08:28:10</t>
  </si>
  <si>
    <t>28.06.2022 08:28:12</t>
  </si>
  <si>
    <t>28.06.2022 08:28:13</t>
  </si>
  <si>
    <t>28.06.2022 08:28:15</t>
  </si>
  <si>
    <t>28.06.2022 08:29:12</t>
  </si>
  <si>
    <t>28.06.2022 08:29:14</t>
  </si>
  <si>
    <t>28.06.2022 08:29:16</t>
  </si>
  <si>
    <t>28.06.2022 08:29:19</t>
  </si>
  <si>
    <t>28.06.2022 08:29:20</t>
  </si>
  <si>
    <t>28.06.2022 08:29:22</t>
  </si>
  <si>
    <t>28.06.2022 08:29:23</t>
  </si>
  <si>
    <t>28.06.2022 08:29:25</t>
  </si>
  <si>
    <t>28.06.2022 08:29:26</t>
  </si>
  <si>
    <t>28.06.2022 08:29:49</t>
  </si>
  <si>
    <t>28.06.2022 08:29:50</t>
  </si>
  <si>
    <t>28.06.2022 08:29:52</t>
  </si>
  <si>
    <t>28.06.2022 08:29:53</t>
  </si>
  <si>
    <t>28.06.2022 08:30:50</t>
  </si>
  <si>
    <t>28.06.2022 08:30:52</t>
  </si>
  <si>
    <t>28.06.2022 08:31:49</t>
  </si>
  <si>
    <t>28.06.2022 08:31:50</t>
  </si>
  <si>
    <t>28.06.2022 08:31:52</t>
  </si>
  <si>
    <t>28.06.2022 08:32:06</t>
  </si>
  <si>
    <t>28.06.2022 08:32:07</t>
  </si>
  <si>
    <t>28.06.2022 08:32:09</t>
  </si>
  <si>
    <t>28.06.2022 08:32:10</t>
  </si>
  <si>
    <t>28.06.2022 08:32:12</t>
  </si>
  <si>
    <t>28.06.2022 08:32:13</t>
  </si>
  <si>
    <t>28.06.2022 08:32:15</t>
  </si>
  <si>
    <t>28.06.2022 08:32:16</t>
  </si>
  <si>
    <t>28.06.2022 08:32:18</t>
  </si>
  <si>
    <t>28.06.2022 08:32:46</t>
  </si>
  <si>
    <t>28.06.2022 08:32:52</t>
  </si>
  <si>
    <t>28.06.2022 08:32:54</t>
  </si>
  <si>
    <t>28.06.2022 08:32:55</t>
  </si>
  <si>
    <t>28.06.2022 08:34:30</t>
  </si>
  <si>
    <t>28.06.2022 08:34:31</t>
  </si>
  <si>
    <t>28.06.2022 08:34:33</t>
  </si>
  <si>
    <t>28.06.2022 08:34:34</t>
  </si>
  <si>
    <t>28.06.2022 08:34:36</t>
  </si>
  <si>
    <t>28.06.2022 08:35:02</t>
  </si>
  <si>
    <t>28.06.2022 08:35:04</t>
  </si>
  <si>
    <t>28.06.2022 08:35:05</t>
  </si>
  <si>
    <t>28.06.2022 08:35:07</t>
  </si>
  <si>
    <t>28.06.2022 08:35:08</t>
  </si>
  <si>
    <t>28.06.2022 08:35:57</t>
  </si>
  <si>
    <t>28.06.2022 08:35:58</t>
  </si>
  <si>
    <t>28.06.2022 08:36:00</t>
  </si>
  <si>
    <t>28.06.2022 08:36:01</t>
  </si>
  <si>
    <t>28.06.2022 08:36:03</t>
  </si>
  <si>
    <t>28.06.2022 08:36:04</t>
  </si>
  <si>
    <t>28.06.2022 08:36:06</t>
  </si>
  <si>
    <t>28.06.2022 08:36:07</t>
  </si>
  <si>
    <t>28.06.2022 08:36:10</t>
  </si>
  <si>
    <t>28.06.2022 08:36:12</t>
  </si>
  <si>
    <t>28.06.2022 08:37:53</t>
  </si>
  <si>
    <t>28.06.2022 08:37:55</t>
  </si>
  <si>
    <t>28.06.2022 08:37:56</t>
  </si>
  <si>
    <t>28.06.2022 08:37:58</t>
  </si>
  <si>
    <t>28.06.2022 08:38:21</t>
  </si>
  <si>
    <t>28.06.2022 08:38:25</t>
  </si>
  <si>
    <t>28.06.2022 08:38:26</t>
  </si>
  <si>
    <t>28.06.2022 08:38:28</t>
  </si>
  <si>
    <t>28.06.2022 08:38:29</t>
  </si>
  <si>
    <t>28.06.2022 08:40:23</t>
  </si>
  <si>
    <t>28.06.2022 08:40:25</t>
  </si>
  <si>
    <t>28.06.2022 08:40:27</t>
  </si>
  <si>
    <t>28.06.2022 08:40:28</t>
  </si>
  <si>
    <t>28.06.2022 08:40:30</t>
  </si>
  <si>
    <t>28.06.2022 08:40:49</t>
  </si>
  <si>
    <t>28.06.2022 08:40:52</t>
  </si>
  <si>
    <t>28.06.2022 08:40:54</t>
  </si>
  <si>
    <t>28.06.2022 08:40:55</t>
  </si>
  <si>
    <t>28.06.2022 08:40:56</t>
  </si>
  <si>
    <t>28.06.2022 08:40:58</t>
  </si>
  <si>
    <t>28.06.2022 08:41:10</t>
  </si>
  <si>
    <t>28.06.2022 08:41:13</t>
  </si>
  <si>
    <t>28.06.2022 08:41:14</t>
  </si>
  <si>
    <t>28.06.2022 08:41:16</t>
  </si>
  <si>
    <t>28.06.2022 08:41:17</t>
  </si>
  <si>
    <t>28.06.2022 08:41:19</t>
  </si>
  <si>
    <t>28.06.2022 08:41:20</t>
  </si>
  <si>
    <t>28.06.2022 08:41:23</t>
  </si>
  <si>
    <t>28.06.2022 08:41:57</t>
  </si>
  <si>
    <t>28.06.2022 08:42:01</t>
  </si>
  <si>
    <t>28.06.2022 08:42:03</t>
  </si>
  <si>
    <t>28.06.2022 08:42:04</t>
  </si>
  <si>
    <t>28.06.2022 08:42:05</t>
  </si>
  <si>
    <t>28.06.2022 08:42:07</t>
  </si>
  <si>
    <t>28.06.2022 08:42:09</t>
  </si>
  <si>
    <t>28.06.2022 08:42:10</t>
  </si>
  <si>
    <t>28.06.2022 08:42:12</t>
  </si>
  <si>
    <t>28.06.2022 08:42:36</t>
  </si>
  <si>
    <t>28.06.2022 08:42:39</t>
  </si>
  <si>
    <t>28.06.2022 08:42:51</t>
  </si>
  <si>
    <t>28.06.2022 08:42:52</t>
  </si>
  <si>
    <t>28.06.2022 08:42:53</t>
  </si>
  <si>
    <t>28.06.2022 08:42:55</t>
  </si>
  <si>
    <t>28.06.2022 08:42:58</t>
  </si>
  <si>
    <t>28.06.2022 08:42:59</t>
  </si>
  <si>
    <t>28.06.2022 08:43:01</t>
  </si>
  <si>
    <t>28.06.2022 08:43:06</t>
  </si>
  <si>
    <t>28.06.2022 08:43:07</t>
  </si>
  <si>
    <t>28.06.2022 08:43:08</t>
  </si>
  <si>
    <t>28.06.2022 08:43:10</t>
  </si>
  <si>
    <t>28.06.2022 08:43:13</t>
  </si>
  <si>
    <t>28.06.2022 08:43:14</t>
  </si>
  <si>
    <t>28.06.2022 08:43:16</t>
  </si>
  <si>
    <t>28.06.2022 08:43:18</t>
  </si>
  <si>
    <t>28.06.2022 08:43:19</t>
  </si>
  <si>
    <t>28.06.2022 08:43:31</t>
  </si>
  <si>
    <t>28.06.2022 08:43:32</t>
  </si>
  <si>
    <t>28.06.2022 08:43:34</t>
  </si>
  <si>
    <t>28.06.2022 08:43:35</t>
  </si>
  <si>
    <t>28.06.2022 08:43:37</t>
  </si>
  <si>
    <t>28.06.2022 08:43:52</t>
  </si>
  <si>
    <t>28.06.2022 08:43:53</t>
  </si>
  <si>
    <t>28.06.2022 08:43:55</t>
  </si>
  <si>
    <t>28.06.2022 08:43:56</t>
  </si>
  <si>
    <t>28.06.2022 08:44:17</t>
  </si>
  <si>
    <t>28.06.2022 08:44:19</t>
  </si>
  <si>
    <t>28.06.2022 08:44:26</t>
  </si>
  <si>
    <t>28.06.2022 08:44:28</t>
  </si>
  <si>
    <t>28.06.2022 08:44:29</t>
  </si>
  <si>
    <t>28.06.2022 08:44:31</t>
  </si>
  <si>
    <t>28.06.2022 08:44:32</t>
  </si>
  <si>
    <t>28.06.2022 08:44:40</t>
  </si>
  <si>
    <t>28.06.2022 08:44:41</t>
  </si>
  <si>
    <t>28.06.2022 08:45:05</t>
  </si>
  <si>
    <t>28.06.2022 08:45:07</t>
  </si>
  <si>
    <t>28.06.2022 08:45:08</t>
  </si>
  <si>
    <t>28.06.2022 08:45:10</t>
  </si>
  <si>
    <t>28.06.2022 08:45:11</t>
  </si>
  <si>
    <t>28.06.2022 08:45:17</t>
  </si>
  <si>
    <t>28.06.2022 08:45:19</t>
  </si>
  <si>
    <t>28.06.2022 08:45:20</t>
  </si>
  <si>
    <t>28.06.2022 08:45:22</t>
  </si>
  <si>
    <t>28.06.2022 08:45:23</t>
  </si>
  <si>
    <t>28.06.2022 08:45:25</t>
  </si>
  <si>
    <t>28.06.2022 08:45:26</t>
  </si>
  <si>
    <t>28.06.2022 08:45:34</t>
  </si>
  <si>
    <t>28.06.2022 08:45:35</t>
  </si>
  <si>
    <t>28.06.2022 08:45:37</t>
  </si>
  <si>
    <t>28.06.2022 08:45:38</t>
  </si>
  <si>
    <t>28.06.2022 08:45:46</t>
  </si>
  <si>
    <t>28.06.2022 08:45:52</t>
  </si>
  <si>
    <t>28.06.2022 08:45:53</t>
  </si>
  <si>
    <t>28.06.2022 08:46:01</t>
  </si>
  <si>
    <t>28.06.2022 08:46:02</t>
  </si>
  <si>
    <t>28.06.2022 08:46:04</t>
  </si>
  <si>
    <t>28.06.2022 08:46:47</t>
  </si>
  <si>
    <t>28.06.2022 08:46:49</t>
  </si>
  <si>
    <t>28.06.2022 08:46:50</t>
  </si>
  <si>
    <t>28.06.2022 08:47:04</t>
  </si>
  <si>
    <t>28.06.2022 08:47:07</t>
  </si>
  <si>
    <t>28.06.2022 08:47:08</t>
  </si>
  <si>
    <t>28.06.2022 08:47:10</t>
  </si>
  <si>
    <t>28.06.2022 08:47:40</t>
  </si>
  <si>
    <t>28.06.2022 08:47:41</t>
  </si>
  <si>
    <t>28.06.2022 08:47:44</t>
  </si>
  <si>
    <t>28.06.2022 08:47:46</t>
  </si>
  <si>
    <t>28.06.2022 08:47:47</t>
  </si>
  <si>
    <t>28.06.2022 08:47:49</t>
  </si>
  <si>
    <t>28.06.2022 08:47:50</t>
  </si>
  <si>
    <t>28.06.2022 08:48:44</t>
  </si>
  <si>
    <t>28.06.2022 08:48:46</t>
  </si>
  <si>
    <t>28.06.2022 08:48:47</t>
  </si>
  <si>
    <t>28.06.2022 08:49:01</t>
  </si>
  <si>
    <t>28.06.2022 08:49:02</t>
  </si>
  <si>
    <t>28.06.2022 08:49:04</t>
  </si>
  <si>
    <t>28.06.2022 08:49:17</t>
  </si>
  <si>
    <t>28.06.2022 08:49:19</t>
  </si>
  <si>
    <t>28.06.2022 08:49:20</t>
  </si>
  <si>
    <t>28.06.2022 08:49:22</t>
  </si>
  <si>
    <t>28.06.2022 08:49:23</t>
  </si>
  <si>
    <t>28.06.2022 08:49:25</t>
  </si>
  <si>
    <t>28.06.2022 08:49:43</t>
  </si>
  <si>
    <t>28.06.2022 08:49:44</t>
  </si>
  <si>
    <t>28.06.2022 08:49:46</t>
  </si>
  <si>
    <t>28.06.2022 08:49:47</t>
  </si>
  <si>
    <t>28.06.2022 08:49:49</t>
  </si>
  <si>
    <t>28.06.2022 08:50:26</t>
  </si>
  <si>
    <t>28.06.2022 08:51:52</t>
  </si>
  <si>
    <t>28.06.2022 08:51:53</t>
  </si>
  <si>
    <t>28.06.2022 08:51:55</t>
  </si>
  <si>
    <t>28.06.2022 08:51:56</t>
  </si>
  <si>
    <t>28.06.2022 08:51:58</t>
  </si>
  <si>
    <t>28.06.2022 08:51:59</t>
  </si>
  <si>
    <t>28.06.2022 08:53:05</t>
  </si>
  <si>
    <t>28.06.2022 08:53:07</t>
  </si>
  <si>
    <t>28.06.2022 08:53:08</t>
  </si>
  <si>
    <t>28.06.2022 08:53:10</t>
  </si>
  <si>
    <t>28.06.2022 08:53:11</t>
  </si>
  <si>
    <t>28.06.2022 08:53:14</t>
  </si>
  <si>
    <t>28.06.2022 08:53:38</t>
  </si>
  <si>
    <t>28.06.2022 08:53:40</t>
  </si>
  <si>
    <t>28.06.2022 08:53:41</t>
  </si>
  <si>
    <t>28.06.2022 08:53:43</t>
  </si>
  <si>
    <t>28.06.2022 08:53:44</t>
  </si>
  <si>
    <t>28.06.2022 08:53:46</t>
  </si>
  <si>
    <t>28.06.2022 08:53:55</t>
  </si>
  <si>
    <t>28.06.2022 08:53:56</t>
  </si>
  <si>
    <t>28.06.2022 08:54:11</t>
  </si>
  <si>
    <t>28.06.2022 08:54:14</t>
  </si>
  <si>
    <t>28.06.2022 08:54:16</t>
  </si>
  <si>
    <t>28.06.2022 08:54:17</t>
  </si>
  <si>
    <t>28.06.2022 08:54:19</t>
  </si>
  <si>
    <t>28.06.2022 08:54:20</t>
  </si>
  <si>
    <t>28.06.2022 08:54:22</t>
  </si>
  <si>
    <t>28.06.2022 08:54:23</t>
  </si>
  <si>
    <t>28.06.2022 08:54:25</t>
  </si>
  <si>
    <t>28.06.2022 08:54:26</t>
  </si>
  <si>
    <t>28.06.2022 08:54:28</t>
  </si>
  <si>
    <t>28.06.2022 08:54:29</t>
  </si>
  <si>
    <t>28.06.2022 08:54:31</t>
  </si>
  <si>
    <t>28.06.2022 08:54:32</t>
  </si>
  <si>
    <t>28.06.2022 08:54:56</t>
  </si>
  <si>
    <t>28.06.2022 08:54:58</t>
  </si>
  <si>
    <t>28.06.2022 08:54:59</t>
  </si>
  <si>
    <t>28.06.2022 08:55:22</t>
  </si>
  <si>
    <t>28.06.2022 08:55:23</t>
  </si>
  <si>
    <t>28.06.2022 08:55:25</t>
  </si>
  <si>
    <t>28.06.2022 08:55:26</t>
  </si>
  <si>
    <t>28.06.2022 08:55:28</t>
  </si>
  <si>
    <t>28.06.2022 08:55:29</t>
  </si>
  <si>
    <t>28.06.2022 08:55:31</t>
  </si>
  <si>
    <t>28.06.2022 08:56:04</t>
  </si>
  <si>
    <t>28.06.2022 08:56:35</t>
  </si>
  <si>
    <t>28.06.2022 08:56:37</t>
  </si>
  <si>
    <t>28.06.2022 08:56:38</t>
  </si>
  <si>
    <t>28.06.2022 08:56:47</t>
  </si>
  <si>
    <t>28.06.2022 08:56:49</t>
  </si>
  <si>
    <t>28.06.2022 08:57:49</t>
  </si>
  <si>
    <t>28.06.2022 08:57:50</t>
  </si>
  <si>
    <t>28.06.2022 08:57:52</t>
  </si>
  <si>
    <t>28.06.2022 08:57:55</t>
  </si>
  <si>
    <t>28.06.2022 08:57:56</t>
  </si>
  <si>
    <t>28.06.2022 08:57:58</t>
  </si>
  <si>
    <t>28.06.2022 08:58:20</t>
  </si>
  <si>
    <t>28.06.2022 08:58:22</t>
  </si>
  <si>
    <t>28.06.2022 08:58:23</t>
  </si>
  <si>
    <t>28.06.2022 08:58:25</t>
  </si>
  <si>
    <t>28.06.2022 08:58:26</t>
  </si>
  <si>
    <t>28.06.2022 08:58:32</t>
  </si>
  <si>
    <t>28.06.2022 08:58:34</t>
  </si>
  <si>
    <t>28.06.2022 08:58:35</t>
  </si>
  <si>
    <t>28.06.2022 08:58:37</t>
  </si>
  <si>
    <t>28.06.2022 08:58:53</t>
  </si>
  <si>
    <t>28.06.2022 08:58:55</t>
  </si>
  <si>
    <t>28.06.2022 08:58:56</t>
  </si>
  <si>
    <t>28.06.2022 08:58:58</t>
  </si>
  <si>
    <t>28.06.2022 08:58:59</t>
  </si>
  <si>
    <t>28.06.2022 08:59:01</t>
  </si>
  <si>
    <t>28.06.2022 09:00:16</t>
  </si>
  <si>
    <t>28.06.2022 09:00:17</t>
  </si>
  <si>
    <t>28.06.2022 09:00:19</t>
  </si>
  <si>
    <t>28.06.2022 09:00:20</t>
  </si>
  <si>
    <t>28.06.2022 09:00:22</t>
  </si>
  <si>
    <t>28.06.2022 09:00:25</t>
  </si>
  <si>
    <t>28.06.2022 09:00:26</t>
  </si>
  <si>
    <t>28.06.2022 09:00:28</t>
  </si>
  <si>
    <t>28.06.2022 09:00:29</t>
  </si>
  <si>
    <t>28.06.2022 09:00:46</t>
  </si>
  <si>
    <t>28.06.2022 09:00:47</t>
  </si>
  <si>
    <t>28.06.2022 09:00:49</t>
  </si>
  <si>
    <t>28.06.2022 09:00:50</t>
  </si>
  <si>
    <t>28.06.2022 09:01:44</t>
  </si>
  <si>
    <t>28.06.2022 09:01:49</t>
  </si>
  <si>
    <t>28.06.2022 09:01:50</t>
  </si>
  <si>
    <t>28.06.2022 09:01:52</t>
  </si>
  <si>
    <t>28.06.2022 09:01:53</t>
  </si>
  <si>
    <t>28.06.2022 09:01:55</t>
  </si>
  <si>
    <t>28.06.2022 09:01:56</t>
  </si>
  <si>
    <t>28.06.2022 09:02:14</t>
  </si>
  <si>
    <t>28.06.2022 09:02:16</t>
  </si>
  <si>
    <t>28.06.2022 09:02:17</t>
  </si>
  <si>
    <t>28.06.2022 09:02:29</t>
  </si>
  <si>
    <t>28.06.2022 09:02:32</t>
  </si>
  <si>
    <t>28.06.2022 09:02:35</t>
  </si>
  <si>
    <t>28.06.2022 09:02:37</t>
  </si>
  <si>
    <t>28.06.2022 09:02:38</t>
  </si>
  <si>
    <t>28.06.2022 09:02:41</t>
  </si>
  <si>
    <t>28.06.2022 09:02:43</t>
  </si>
  <si>
    <t>28.06.2022 09:03:16</t>
  </si>
  <si>
    <t>28.06.2022 09:03:17</t>
  </si>
  <si>
    <t>28.06.2022 09:03:19</t>
  </si>
  <si>
    <t>28.06.2022 09:04:32</t>
  </si>
  <si>
    <t>28.06.2022 09:04:37</t>
  </si>
  <si>
    <t>28.06.2022 09:04:38</t>
  </si>
  <si>
    <t>28.06.2022 09:04:40</t>
  </si>
  <si>
    <t>28.06.2022 09:04:41</t>
  </si>
  <si>
    <t>28.06.2022 09:04:43</t>
  </si>
  <si>
    <t>28.06.2022 09:04:44</t>
  </si>
  <si>
    <t>28.06.2022 09:04:46</t>
  </si>
  <si>
    <t>28.06.2022 09:04:47</t>
  </si>
  <si>
    <t>28.06.2022 09:04:49</t>
  </si>
  <si>
    <t>28.06.2022 09:05:11</t>
  </si>
  <si>
    <t>28.06.2022 09:06:01</t>
  </si>
  <si>
    <t>28.06.2022 09:06:02</t>
  </si>
  <si>
    <t>28.06.2022 09:06:04</t>
  </si>
  <si>
    <t>28.06.2022 09:06:08</t>
  </si>
  <si>
    <t>28.06.2022 09:06:10</t>
  </si>
  <si>
    <t>28.06.2022 09:06:11</t>
  </si>
  <si>
    <t>28.06.2022 09:06:31</t>
  </si>
  <si>
    <t>28.06.2022 09:06:32</t>
  </si>
  <si>
    <t>28.06.2022 09:06:34</t>
  </si>
  <si>
    <t>28.06.2022 09:06:37</t>
  </si>
  <si>
    <t>28.06.2022 09:06:38</t>
  </si>
  <si>
    <t>28.06.2022 09:06:40</t>
  </si>
  <si>
    <t>28.06.2022 09:06:46</t>
  </si>
  <si>
    <t>28.06.2022 09:06:47</t>
  </si>
  <si>
    <t>28.06.2022 09:06:49</t>
  </si>
  <si>
    <t>28.06.2022 09:07:10</t>
  </si>
  <si>
    <t>28.06.2022 09:07:16</t>
  </si>
  <si>
    <t>28.06.2022 09:07:17</t>
  </si>
  <si>
    <t>28.06.2022 09:07:19</t>
  </si>
  <si>
    <t>28.06.2022 09:07:20</t>
  </si>
  <si>
    <t>28.06.2022 09:07:22</t>
  </si>
  <si>
    <t>28.06.2022 09:07:25</t>
  </si>
  <si>
    <t>28.06.2022 09:07:26</t>
  </si>
  <si>
    <t>28.06.2022 09:07:28</t>
  </si>
  <si>
    <t>28.06.2022 09:07:29</t>
  </si>
  <si>
    <t>28.06.2022 09:07:31</t>
  </si>
  <si>
    <t>28.06.2022 09:07:32</t>
  </si>
  <si>
    <t>28.06.2022 09:07:34</t>
  </si>
  <si>
    <t>28.06.2022 09:07:35</t>
  </si>
  <si>
    <t>28.06.2022 09:07:46</t>
  </si>
  <si>
    <t>28.06.2022 09:07:47</t>
  </si>
  <si>
    <t>28.06.2022 09:07:49</t>
  </si>
  <si>
    <t>28.06.2022 09:07:52</t>
  </si>
  <si>
    <t>28.06.2022 09:07:55</t>
  </si>
  <si>
    <t>28.06.2022 09:07:56</t>
  </si>
  <si>
    <t>28.06.2022 09:07:58</t>
  </si>
  <si>
    <t>28.06.2022 09:08:01</t>
  </si>
  <si>
    <t>28.06.2022 09:08:02</t>
  </si>
  <si>
    <t>28.06.2022 09:08:04</t>
  </si>
  <si>
    <t>28.06.2022 09:08:05</t>
  </si>
  <si>
    <t>28.06.2022 09:08:07</t>
  </si>
  <si>
    <t>28.06.2022 09:08:08</t>
  </si>
  <si>
    <t>28.06.2022 09:08:22</t>
  </si>
  <si>
    <t>28.06.2022 09:08:23</t>
  </si>
  <si>
    <t>28.06.2022 09:08:26</t>
  </si>
  <si>
    <t>28.06.2022 09:08:28</t>
  </si>
  <si>
    <t>28.06.2022 09:08:29</t>
  </si>
  <si>
    <t>28.06.2022 09:09:22</t>
  </si>
  <si>
    <t>28.06.2022 09:09:25</t>
  </si>
  <si>
    <t>28.06.2022 09:09:26</t>
  </si>
  <si>
    <t>28.06.2022 09:09:34</t>
  </si>
  <si>
    <t>28.06.2022 09:09:35</t>
  </si>
  <si>
    <t>28.06.2022 09:09:37</t>
  </si>
  <si>
    <t>28.06.2022 09:09:38</t>
  </si>
  <si>
    <t>28.06.2022 09:09:40</t>
  </si>
  <si>
    <t>28.06.2022 09:09:41</t>
  </si>
  <si>
    <t>28.06.2022 09:09:56</t>
  </si>
  <si>
    <t>28.06.2022 09:09:58</t>
  </si>
  <si>
    <t>28.06.2022 09:09:59</t>
  </si>
  <si>
    <t>28.06.2022 09:10:01</t>
  </si>
  <si>
    <t>28.06.2022 09:10:04</t>
  </si>
  <si>
    <t>28.06.2022 09:10:05</t>
  </si>
  <si>
    <t>28.06.2022 09:10:07</t>
  </si>
  <si>
    <t>28.06.2022 09:10:08</t>
  </si>
  <si>
    <t>28.06.2022 09:10:10</t>
  </si>
  <si>
    <t>28.06.2022 09:10:11</t>
  </si>
  <si>
    <t>28.06.2022 09:10:13</t>
  </si>
  <si>
    <t>28.06.2022 09:10:16</t>
  </si>
  <si>
    <t>28.06.2022 09:10:17</t>
  </si>
  <si>
    <t>28.06.2022 09:10:19</t>
  </si>
  <si>
    <t>28.06.2022 09:10:20</t>
  </si>
  <si>
    <t>28.06.2022 09:10:22</t>
  </si>
  <si>
    <t>28.06.2022 09:10:23</t>
  </si>
  <si>
    <t>28.06.2022 09:10:25</t>
  </si>
  <si>
    <t>28.06.2022 09:10:26</t>
  </si>
  <si>
    <t>28.06.2022 09:11:50</t>
  </si>
  <si>
    <t>28.06.2022 09:11:51</t>
  </si>
  <si>
    <t>28.06.2022 09:11:53</t>
  </si>
  <si>
    <t>28.06.2022 09:11:54</t>
  </si>
  <si>
    <t>28.06.2022 09:11:56</t>
  </si>
  <si>
    <t>28.06.2022 09:12:38</t>
  </si>
  <si>
    <t>28.06.2022 09:12:39</t>
  </si>
  <si>
    <t>28.06.2022 09:12:41</t>
  </si>
  <si>
    <t>28.06.2022 09:12:42</t>
  </si>
  <si>
    <t>28.06.2022 09:13:04</t>
  </si>
  <si>
    <t>28.06.2022 09:13:05</t>
  </si>
  <si>
    <t>28.06.2022 09:13:06</t>
  </si>
  <si>
    <t>28.06.2022 09:13:08</t>
  </si>
  <si>
    <t>28.06.2022 09:13:16</t>
  </si>
  <si>
    <t>28.06.2022 09:13:20</t>
  </si>
  <si>
    <t>28.06.2022 09:13:22</t>
  </si>
  <si>
    <t>28.06.2022 09:13:23</t>
  </si>
  <si>
    <t>28.06.2022 09:13:25</t>
  </si>
  <si>
    <t>28.06.2022 09:13:46</t>
  </si>
  <si>
    <t>28.06.2022 09:13:47</t>
  </si>
  <si>
    <t>28.06.2022 09:13:49</t>
  </si>
  <si>
    <t>28.06.2022 09:13:50</t>
  </si>
  <si>
    <t>28.06.2022 09:14:23</t>
  </si>
  <si>
    <t>28.06.2022 09:14:26</t>
  </si>
  <si>
    <t>28.06.2022 09:14:27</t>
  </si>
  <si>
    <t>28.06.2022 09:14:29</t>
  </si>
  <si>
    <t>28.06.2022 09:14:31</t>
  </si>
  <si>
    <t>28.06.2022 09:14:32</t>
  </si>
  <si>
    <t>28.06.2022 09:14:33</t>
  </si>
  <si>
    <t>28.06.2022 09:14:35</t>
  </si>
  <si>
    <t>28.06.2022 09:14:36</t>
  </si>
  <si>
    <t>28.06.2022 09:14:40</t>
  </si>
  <si>
    <t>28.06.2022 09:15:33</t>
  </si>
  <si>
    <t>28.06.2022 09:15:35</t>
  </si>
  <si>
    <t>28.06.2022 09:15:38</t>
  </si>
  <si>
    <t>28.06.2022 09:15:39</t>
  </si>
  <si>
    <t>28.06.2022 09:15:41</t>
  </si>
  <si>
    <t>28.06.2022 09:15:42</t>
  </si>
  <si>
    <t>28.06.2022 09:15:44</t>
  </si>
  <si>
    <t>28.06.2022 09:15:45</t>
  </si>
  <si>
    <t>28.06.2022 09:15:48</t>
  </si>
  <si>
    <t>28.06.2022 09:15:50</t>
  </si>
  <si>
    <t>28.06.2022 09:15:51</t>
  </si>
  <si>
    <t>28.06.2022 09:15:53</t>
  </si>
  <si>
    <t>28.06.2022 09:15:54</t>
  </si>
  <si>
    <t>28.06.2022 09:15:56</t>
  </si>
  <si>
    <t>28.06.2022 09:15:59</t>
  </si>
  <si>
    <t>28.06.2022 09:16:00</t>
  </si>
  <si>
    <t>28.06.2022 09:16:02</t>
  </si>
  <si>
    <t>28.06.2022 09:16:03</t>
  </si>
  <si>
    <t>28.06.2022 09:16:57</t>
  </si>
  <si>
    <t>28.06.2022 09:17:00</t>
  </si>
  <si>
    <t>28.06.2022 09:17:01</t>
  </si>
  <si>
    <t>28.06.2022 09:17:03</t>
  </si>
  <si>
    <t>28.06.2022 09:17:06</t>
  </si>
  <si>
    <t>28.06.2022 09:17:07</t>
  </si>
  <si>
    <t>28.06.2022 09:17:29</t>
  </si>
  <si>
    <t>28.06.2022 09:17:32</t>
  </si>
  <si>
    <t>28.06.2022 09:17:33</t>
  </si>
  <si>
    <t>28.06.2022 09:17:35</t>
  </si>
  <si>
    <t>28.06.2022 09:17:36</t>
  </si>
  <si>
    <t>28.06.2022 09:17:39</t>
  </si>
  <si>
    <t>28.06.2022 09:17:40</t>
  </si>
  <si>
    <t>28.06.2022 09:17:42</t>
  </si>
  <si>
    <t>28.06.2022 09:18:16</t>
  </si>
  <si>
    <t>28.06.2022 09:18:19</t>
  </si>
  <si>
    <t>28.06.2022 09:18:21</t>
  </si>
  <si>
    <t>28.06.2022 09:18:22</t>
  </si>
  <si>
    <t>28.06.2022 09:18:24</t>
  </si>
  <si>
    <t>28.06.2022 09:18:43</t>
  </si>
  <si>
    <t>28.06.2022 09:18:45</t>
  </si>
  <si>
    <t>28.06.2022 09:18:46</t>
  </si>
  <si>
    <t>28.06.2022 09:18:48</t>
  </si>
  <si>
    <t>28.06.2022 09:18:49</t>
  </si>
  <si>
    <t>28.06.2022 09:18:51</t>
  </si>
  <si>
    <t>28.06.2022 09:19:16</t>
  </si>
  <si>
    <t>28.06.2022 09:19:18</t>
  </si>
  <si>
    <t>28.06.2022 09:19:19</t>
  </si>
  <si>
    <t>28.06.2022 09:19:27</t>
  </si>
  <si>
    <t>28.06.2022 09:19:28</t>
  </si>
  <si>
    <t>28.06.2022 09:19:30</t>
  </si>
  <si>
    <t>28.06.2022 09:19:31</t>
  </si>
  <si>
    <t>28.06.2022 09:19:33</t>
  </si>
  <si>
    <t>28.06.2022 09:19:34</t>
  </si>
  <si>
    <t>28.06.2022 09:19:36</t>
  </si>
  <si>
    <t>28.06.2022 09:19:57</t>
  </si>
  <si>
    <t>28.06.2022 09:19:58</t>
  </si>
  <si>
    <t>28.06.2022 09:20:00</t>
  </si>
  <si>
    <t>28.06.2022 09:20:01</t>
  </si>
  <si>
    <t>28.06.2022 09:20:03</t>
  </si>
  <si>
    <t>28.06.2022 09:20:04</t>
  </si>
  <si>
    <t>28.06.2022 09:20:06</t>
  </si>
  <si>
    <t>28.06.2022 09:20:07</t>
  </si>
  <si>
    <t>28.06.2022 09:20:09</t>
  </si>
  <si>
    <t>28.06.2022 09:20:10</t>
  </si>
  <si>
    <t>28.06.2022 09:20:12</t>
  </si>
  <si>
    <t>28.06.2022 09:20:13</t>
  </si>
  <si>
    <t>28.06.2022 09:20:15</t>
  </si>
  <si>
    <t>28.06.2022 09:20:18</t>
  </si>
  <si>
    <t>28.06.2022 09:20:19</t>
  </si>
  <si>
    <t>28.06.2022 09:20:21</t>
  </si>
  <si>
    <t>28.06.2022 09:20:31</t>
  </si>
  <si>
    <t>28.06.2022 09:20:33</t>
  </si>
  <si>
    <t>28.06.2022 09:20:34</t>
  </si>
  <si>
    <t>28.06.2022 09:20:35</t>
  </si>
  <si>
    <t>28.06.2022 09:20:37</t>
  </si>
  <si>
    <t>28.06.2022 09:20:38</t>
  </si>
  <si>
    <t>28.06.2022 09:20:40</t>
  </si>
  <si>
    <t>28.06.2022 09:20:45</t>
  </si>
  <si>
    <t>28.06.2022 09:20:46</t>
  </si>
  <si>
    <t>28.06.2022 09:20:48</t>
  </si>
  <si>
    <t>28.06.2022 09:20:49</t>
  </si>
  <si>
    <t>28.06.2022 09:20:50</t>
  </si>
  <si>
    <t>28.06.2022 09:20:52</t>
  </si>
  <si>
    <t>28.06.2022 09:22:18</t>
  </si>
  <si>
    <t>28.06.2022 09:22:19</t>
  </si>
  <si>
    <t>28.06.2022 09:22:20</t>
  </si>
  <si>
    <t>28.06.2022 09:22:22</t>
  </si>
  <si>
    <t>28.06.2022 09:22:23</t>
  </si>
  <si>
    <t>28.06.2022 09:23:13</t>
  </si>
  <si>
    <t>28.06.2022 09:24:25</t>
  </si>
  <si>
    <t>28.06.2022 09:24:28</t>
  </si>
  <si>
    <t>28.06.2022 09:24:29</t>
  </si>
  <si>
    <t>28.06.2022 09:24:31</t>
  </si>
  <si>
    <t>28.06.2022 09:26:21</t>
  </si>
  <si>
    <t>28.06.2022 09:26:22</t>
  </si>
  <si>
    <t>28.06.2022 09:26:23</t>
  </si>
  <si>
    <t>28.06.2022 09:26:25</t>
  </si>
  <si>
    <t>28.06.2022 09:26:27</t>
  </si>
  <si>
    <t>28.06.2022 09:26:33</t>
  </si>
  <si>
    <t>28.06.2022 09:26:34</t>
  </si>
  <si>
    <t>28.06.2022 09:26:35</t>
  </si>
  <si>
    <t>28.06.2022 09:26:37</t>
  </si>
  <si>
    <t>28.06.2022 09:26:39</t>
  </si>
  <si>
    <t>28.06.2022 09:26:40</t>
  </si>
  <si>
    <t>28.06.2022 09:26:41</t>
  </si>
  <si>
    <t>28.06.2022 09:26:43</t>
  </si>
  <si>
    <t>28.06.2022 09:26:45</t>
  </si>
  <si>
    <t>28.06.2022 09:26:46</t>
  </si>
  <si>
    <t>28.06.2022 09:26:47</t>
  </si>
  <si>
    <t>28.06.2022 09:26:54</t>
  </si>
  <si>
    <t>28.06.2022 09:26:57</t>
  </si>
  <si>
    <t>28.06.2022 09:26:58</t>
  </si>
  <si>
    <t>28.06.2022 09:27:00</t>
  </si>
  <si>
    <t>28.06.2022 09:27:03</t>
  </si>
  <si>
    <t>28.06.2022 09:27:04</t>
  </si>
  <si>
    <t>28.06.2022 09:27:06</t>
  </si>
  <si>
    <t>28.06.2022 09:27:07</t>
  </si>
  <si>
    <t>28.06.2022 09:27:10</t>
  </si>
  <si>
    <t>28.06.2022 09:27:12</t>
  </si>
  <si>
    <t>28.06.2022 09:27:13</t>
  </si>
  <si>
    <t>28.06.2022 09:27:15</t>
  </si>
  <si>
    <t>28.06.2022 09:27:18</t>
  </si>
  <si>
    <t>28.06.2022 09:27:19</t>
  </si>
  <si>
    <t>28.06.2022 09:27:43</t>
  </si>
  <si>
    <t>28.06.2022 09:27:56</t>
  </si>
  <si>
    <t>28.06.2022 09:27:58</t>
  </si>
  <si>
    <t>28.06.2022 09:28:05</t>
  </si>
  <si>
    <t>28.06.2022 09:28:07</t>
  </si>
  <si>
    <t>28.06.2022 09:28:12</t>
  </si>
  <si>
    <t>28.06.2022 09:28:13</t>
  </si>
  <si>
    <t>28.06.2022 09:28:14</t>
  </si>
  <si>
    <t>28.06.2022 09:28:16</t>
  </si>
  <si>
    <t>28.06.2022 09:28:17</t>
  </si>
  <si>
    <t>28.06.2022 09:28:24</t>
  </si>
  <si>
    <t>28.06.2022 09:28:25</t>
  </si>
  <si>
    <t>28.06.2022 09:28:26</t>
  </si>
  <si>
    <t>28.06.2022 09:28:28</t>
  </si>
  <si>
    <t>28.06.2022 09:28:37</t>
  </si>
  <si>
    <t>28.06.2022 09:28:38</t>
  </si>
  <si>
    <t>28.06.2022 09:28:40</t>
  </si>
  <si>
    <t>28.06.2022 09:28:41</t>
  </si>
  <si>
    <t>28.06.2022 09:29:08</t>
  </si>
  <si>
    <t>28.06.2022 09:29:10</t>
  </si>
  <si>
    <t>28.06.2022 09:29:11</t>
  </si>
  <si>
    <t>28.06.2022 09:29:13</t>
  </si>
  <si>
    <t>28.06.2022 09:29:46</t>
  </si>
  <si>
    <t>28.06.2022 09:29:48</t>
  </si>
  <si>
    <t>28.06.2022 09:30:05</t>
  </si>
  <si>
    <t>28.06.2022 09:30:07</t>
  </si>
  <si>
    <t>28.06.2022 09:30:08</t>
  </si>
  <si>
    <t>28.06.2022 09:30:13</t>
  </si>
  <si>
    <t>28.06.2022 09:30:15</t>
  </si>
  <si>
    <t>28.06.2022 09:30:16</t>
  </si>
  <si>
    <t>28.06.2022 09:30:18</t>
  </si>
  <si>
    <t>28.06.2022 09:30:33</t>
  </si>
  <si>
    <t>28.06.2022 09:30:34</t>
  </si>
  <si>
    <t>28.06.2022 09:30:36</t>
  </si>
  <si>
    <t>28.06.2022 09:30:37</t>
  </si>
  <si>
    <t>28.06.2022 09:30:38</t>
  </si>
  <si>
    <t>28.06.2022 09:30:40</t>
  </si>
  <si>
    <t>28.06.2022 09:31:49</t>
  </si>
  <si>
    <t>28.06.2022 09:31:51</t>
  </si>
  <si>
    <t>28.06.2022 09:31:52</t>
  </si>
  <si>
    <t>28.06.2022 09:31:54</t>
  </si>
  <si>
    <t>28.06.2022 09:31:55</t>
  </si>
  <si>
    <t>28.06.2022 09:32:07</t>
  </si>
  <si>
    <t>28.06.2022 09:32:08</t>
  </si>
  <si>
    <t>28.06.2022 09:32:10</t>
  </si>
  <si>
    <t>28.06.2022 09:32:18</t>
  </si>
  <si>
    <t>28.06.2022 09:32:19</t>
  </si>
  <si>
    <t>28.06.2022 09:32:20</t>
  </si>
  <si>
    <t>28.06.2022 09:32:22</t>
  </si>
  <si>
    <t>28.06.2022 09:32:23</t>
  </si>
  <si>
    <t>28.06.2022 09:32:27</t>
  </si>
  <si>
    <t>28.06.2022 09:32:28</t>
  </si>
  <si>
    <t>28.06.2022 09:32:29</t>
  </si>
  <si>
    <t>28.06.2022 09:32:31</t>
  </si>
  <si>
    <t>28.06.2022 09:33:16</t>
  </si>
  <si>
    <t>28.06.2022 09:33:17</t>
  </si>
  <si>
    <t>28.06.2022 09:33:19</t>
  </si>
  <si>
    <t>28.06.2022 09:33:20</t>
  </si>
  <si>
    <t>28.06.2022 09:33:31</t>
  </si>
  <si>
    <t>28.06.2022 09:33:32</t>
  </si>
  <si>
    <t>28.06.2022 09:33:34</t>
  </si>
  <si>
    <t>28.06.2022 09:33:35</t>
  </si>
  <si>
    <t>28.06.2022 09:33:37</t>
  </si>
  <si>
    <t>28.06.2022 09:33:46</t>
  </si>
  <si>
    <t>28.06.2022 09:33:47</t>
  </si>
  <si>
    <t>28.06.2022 09:33:49</t>
  </si>
  <si>
    <t>28.06.2022 09:33:50</t>
  </si>
  <si>
    <t>28.06.2022 09:33:52</t>
  </si>
  <si>
    <t>28.06.2022 09:34:08</t>
  </si>
  <si>
    <t>28.06.2022 09:34:26</t>
  </si>
  <si>
    <t>28.06.2022 09:34:31</t>
  </si>
  <si>
    <t>28.06.2022 09:34:32</t>
  </si>
  <si>
    <t>28.06.2022 09:34:34</t>
  </si>
  <si>
    <t>28.06.2022 09:34:35</t>
  </si>
  <si>
    <t>28.06.2022 09:34:37</t>
  </si>
  <si>
    <t>28.06.2022 09:35:52</t>
  </si>
  <si>
    <t>28.06.2022 09:35:53</t>
  </si>
  <si>
    <t>28.06.2022 09:35:55</t>
  </si>
  <si>
    <t>28.06.2022 09:35:56</t>
  </si>
  <si>
    <t>28.06.2022 09:35:58</t>
  </si>
  <si>
    <t>28.06.2022 09:38:04</t>
  </si>
  <si>
    <t>28.06.2022 09:38:07</t>
  </si>
  <si>
    <t>28.06.2022 09:38:08</t>
  </si>
  <si>
    <t>28.06.2022 09:38:10</t>
  </si>
  <si>
    <t>28.06.2022 09:38:37</t>
  </si>
  <si>
    <t>28.06.2022 09:38:38</t>
  </si>
  <si>
    <t>28.06.2022 09:38:40</t>
  </si>
  <si>
    <t>28.06.2022 09:39:19</t>
  </si>
  <si>
    <t>28.06.2022 09:39:22</t>
  </si>
  <si>
    <t>28.06.2022 09:39:25</t>
  </si>
  <si>
    <t>28.06.2022 09:39:26</t>
  </si>
  <si>
    <t>28.06.2022 09:39:28</t>
  </si>
  <si>
    <t>28.06.2022 09:39:29</t>
  </si>
  <si>
    <t>28.06.2022 09:40:19</t>
  </si>
  <si>
    <t>28.06.2022 09:40:20</t>
  </si>
  <si>
    <t>28.06.2022 09:40:22</t>
  </si>
  <si>
    <t>28.06.2022 09:40:23</t>
  </si>
  <si>
    <t>28.06.2022 09:40:25</t>
  </si>
  <si>
    <t>28.06.2022 09:40:26</t>
  </si>
  <si>
    <t>28.06.2022 09:40:28</t>
  </si>
  <si>
    <t>28.06.2022 09:40:53</t>
  </si>
  <si>
    <t>28.06.2022 09:40:55</t>
  </si>
  <si>
    <t>28.06.2022 09:40:56</t>
  </si>
  <si>
    <t>28.06.2022 09:40:58</t>
  </si>
  <si>
    <t>28.06.2022 09:40:59</t>
  </si>
  <si>
    <t>28.06.2022 09:41:01</t>
  </si>
  <si>
    <t>28.06.2022 09:41:35</t>
  </si>
  <si>
    <t>28.06.2022 09:41:38</t>
  </si>
  <si>
    <t>28.06.2022 09:41:40</t>
  </si>
  <si>
    <t>28.06.2022 09:41:41</t>
  </si>
  <si>
    <t>28.06.2022 09:41:44</t>
  </si>
  <si>
    <t>28.06.2022 09:41:47</t>
  </si>
  <si>
    <t>28.06.2022 09:41:49</t>
  </si>
  <si>
    <t>28.06.2022 09:41:50</t>
  </si>
  <si>
    <t>28.06.2022 09:41:52</t>
  </si>
  <si>
    <t>28.06.2022 09:41:59</t>
  </si>
  <si>
    <t>28.06.2022 09:42:01</t>
  </si>
  <si>
    <t>28.06.2022 09:42:02</t>
  </si>
  <si>
    <t>28.06.2022 09:42:04</t>
  </si>
  <si>
    <t>28.06.2022 09:42:05</t>
  </si>
  <si>
    <t>28.06.2022 09:42:07</t>
  </si>
  <si>
    <t>28.06.2022 09:42:08</t>
  </si>
  <si>
    <t>28.06.2022 09:42:10</t>
  </si>
  <si>
    <t>28.06.2022 09:42:15</t>
  </si>
  <si>
    <t>28.06.2022 09:42:17</t>
  </si>
  <si>
    <t>28.06.2022 09:42:23</t>
  </si>
  <si>
    <t>28.06.2022 09:42:29</t>
  </si>
  <si>
    <t>28.06.2022 09:42:30</t>
  </si>
  <si>
    <t>28.06.2022 09:42:32</t>
  </si>
  <si>
    <t>28.06.2022 09:43:03</t>
  </si>
  <si>
    <t>28.06.2022 09:43:05</t>
  </si>
  <si>
    <t>28.06.2022 09:43:06</t>
  </si>
  <si>
    <t>28.06.2022 09:43:08</t>
  </si>
  <si>
    <t>28.06.2022 09:43:14</t>
  </si>
  <si>
    <t>28.06.2022 09:43:15</t>
  </si>
  <si>
    <t>28.06.2022 09:43:17</t>
  </si>
  <si>
    <t>28.06.2022 09:43:18</t>
  </si>
  <si>
    <t>28.06.2022 09:43:44</t>
  </si>
  <si>
    <t>28.06.2022 09:43:46</t>
  </si>
  <si>
    <t>28.06.2022 09:43:47</t>
  </si>
  <si>
    <t>28.06.2022 09:44:31</t>
  </si>
  <si>
    <t>28.06.2022 09:44:32</t>
  </si>
  <si>
    <t>28.06.2022 09:44:33</t>
  </si>
  <si>
    <t>28.06.2022 09:44:35</t>
  </si>
  <si>
    <t>28.06.2022 09:44:42</t>
  </si>
  <si>
    <t>28.06.2022 09:44:44</t>
  </si>
  <si>
    <t>28.06.2022 09:44:56</t>
  </si>
  <si>
    <t>28.06.2022 09:44:58</t>
  </si>
  <si>
    <t>28.06.2022 09:44:59</t>
  </si>
  <si>
    <t>28.06.2022 09:45:00</t>
  </si>
  <si>
    <t>28.06.2022 09:45:02</t>
  </si>
  <si>
    <t>28.06.2022 09:45:44</t>
  </si>
  <si>
    <t>28.06.2022 09:45:46</t>
  </si>
  <si>
    <t>28.06.2022 09:45:48</t>
  </si>
  <si>
    <t>28.06.2022 09:45:50</t>
  </si>
  <si>
    <t>28.06.2022 09:45:51</t>
  </si>
  <si>
    <t>28.06.2022 09:45:55</t>
  </si>
  <si>
    <t>28.06.2022 09:45:56</t>
  </si>
  <si>
    <t>28.06.2022 09:45:57</t>
  </si>
  <si>
    <t>28.06.2022 09:45:59</t>
  </si>
  <si>
    <t>28.06.2022 09:46:01</t>
  </si>
  <si>
    <t>28.06.2022 09:48:21</t>
  </si>
  <si>
    <t>28.06.2022 09:48:23</t>
  </si>
  <si>
    <t>28.06.2022 09:48:24</t>
  </si>
  <si>
    <t>28.06.2022 09:48:57</t>
  </si>
  <si>
    <t>28.06.2022 09:48:59</t>
  </si>
  <si>
    <t>28.06.2022 09:49:00</t>
  </si>
  <si>
    <t>28.06.2022 09:49:02</t>
  </si>
  <si>
    <t>28.06.2022 09:49:09</t>
  </si>
  <si>
    <t>28.06.2022 09:49:12</t>
  </si>
  <si>
    <t>28.06.2022 09:49:14</t>
  </si>
  <si>
    <t>28.06.2022 09:49:17</t>
  </si>
  <si>
    <t>28.06.2022 09:49:21</t>
  </si>
  <si>
    <t>28.06.2022 09:49:23</t>
  </si>
  <si>
    <t>28.06.2022 09:49:24</t>
  </si>
  <si>
    <t>28.06.2022 09:49:33</t>
  </si>
  <si>
    <t>28.06.2022 09:49:39</t>
  </si>
  <si>
    <t>28.06.2022 09:49:41</t>
  </si>
  <si>
    <t>28.06.2022 09:49:42</t>
  </si>
  <si>
    <t>28.06.2022 09:49:44</t>
  </si>
  <si>
    <t>28.06.2022 09:49:45</t>
  </si>
  <si>
    <t>28.06.2022 09:49:47</t>
  </si>
  <si>
    <t>28.06.2022 09:49:48</t>
  </si>
  <si>
    <t>28.06.2022 09:49:59</t>
  </si>
  <si>
    <t>28.06.2022 09:50:05</t>
  </si>
  <si>
    <t>28.06.2022 09:50:06</t>
  </si>
  <si>
    <t>28.06.2022 09:50:09</t>
  </si>
  <si>
    <t>28.06.2022 09:50:11</t>
  </si>
  <si>
    <t>28.06.2022 09:50:21</t>
  </si>
  <si>
    <t>28.06.2022 09:50:23</t>
  </si>
  <si>
    <t>28.06.2022 09:50:24</t>
  </si>
  <si>
    <t>28.06.2022 09:50:26</t>
  </si>
  <si>
    <t>28.06.2022 09:50:33</t>
  </si>
  <si>
    <t>28.06.2022 09:50:35</t>
  </si>
  <si>
    <t>28.06.2022 09:50:36</t>
  </si>
  <si>
    <t>28.06.2022 09:50:38</t>
  </si>
  <si>
    <t>28.06.2022 09:50:41</t>
  </si>
  <si>
    <t>28.06.2022 09:50:42</t>
  </si>
  <si>
    <t>28.06.2022 09:50:44</t>
  </si>
  <si>
    <t>28.06.2022 09:50:45</t>
  </si>
  <si>
    <t>28.06.2022 09:50:47</t>
  </si>
  <si>
    <t>28.06.2022 09:51:11</t>
  </si>
  <si>
    <t>28.06.2022 09:51:12</t>
  </si>
  <si>
    <t>28.06.2022 09:51:14</t>
  </si>
  <si>
    <t>28.06.2022 09:51:15</t>
  </si>
  <si>
    <t>28.06.2022 09:51:20</t>
  </si>
  <si>
    <t>28.06.2022 09:51:21</t>
  </si>
  <si>
    <t>28.06.2022 09:51:23</t>
  </si>
  <si>
    <t>28.06.2022 09:51:26</t>
  </si>
  <si>
    <t>28.06.2022 09:51:29</t>
  </si>
  <si>
    <t>28.06.2022 09:51:30</t>
  </si>
  <si>
    <t>28.06.2022 09:51:32</t>
  </si>
  <si>
    <t>28.06.2022 09:51:33</t>
  </si>
  <si>
    <t>28.06.2022 09:51:42</t>
  </si>
  <si>
    <t>28.06.2022 09:51:44</t>
  </si>
  <si>
    <t>28.06.2022 09:51:45</t>
  </si>
  <si>
    <t>28.06.2022 09:52:05</t>
  </si>
  <si>
    <t>28.06.2022 09:52:11</t>
  </si>
  <si>
    <t>28.06.2022 09:52:12</t>
  </si>
  <si>
    <t>28.06.2022 09:52:14</t>
  </si>
  <si>
    <t>28.06.2022 09:52:15</t>
  </si>
  <si>
    <t>28.06.2022 09:52:48</t>
  </si>
  <si>
    <t>28.06.2022 09:52:50</t>
  </si>
  <si>
    <t>28.06.2022 09:52:51</t>
  </si>
  <si>
    <t>28.06.2022 09:52:53</t>
  </si>
  <si>
    <t>28.06.2022 09:53:17</t>
  </si>
  <si>
    <t>28.06.2022 09:53:18</t>
  </si>
  <si>
    <t>28.06.2022 09:53:20</t>
  </si>
  <si>
    <t>28.06.2022 09:53:21</t>
  </si>
  <si>
    <t>28.06.2022 09:53:23</t>
  </si>
  <si>
    <t>28.06.2022 09:53:26</t>
  </si>
  <si>
    <t>28.06.2022 09:53:27</t>
  </si>
  <si>
    <t>28.06.2022 09:53:29</t>
  </si>
  <si>
    <t>28.06.2022 09:53:30</t>
  </si>
  <si>
    <t>28.06.2022 09:53:32</t>
  </si>
  <si>
    <t>28.06.2022 09:54:05</t>
  </si>
  <si>
    <t>28.06.2022 09:54:12</t>
  </si>
  <si>
    <t>28.06.2022 09:54:13</t>
  </si>
  <si>
    <t>28.06.2022 09:54:15</t>
  </si>
  <si>
    <t>28.06.2022 09:54:16</t>
  </si>
  <si>
    <t>28.06.2022 09:54:54</t>
  </si>
  <si>
    <t>28.06.2022 09:54:55</t>
  </si>
  <si>
    <t>28.06.2022 09:54:57</t>
  </si>
  <si>
    <t>28.06.2022 09:55:00</t>
  </si>
  <si>
    <t>28.06.2022 09:55:01</t>
  </si>
  <si>
    <t>28.06.2022 09:55:03</t>
  </si>
  <si>
    <t>28.06.2022 09:56:07</t>
  </si>
  <si>
    <t>28.06.2022 09:56:09</t>
  </si>
  <si>
    <t>28.06.2022 09:56:10</t>
  </si>
  <si>
    <t>28.06.2022 09:56:12</t>
  </si>
  <si>
    <t>28.06.2022 09:56:13</t>
  </si>
  <si>
    <t>28.06.2022 09:56:49</t>
  </si>
  <si>
    <t>28.06.2022 09:56:51</t>
  </si>
  <si>
    <t>28.06.2022 09:56:52</t>
  </si>
  <si>
    <t>28.06.2022 09:56:54</t>
  </si>
  <si>
    <t>28.06.2022 09:57:10</t>
  </si>
  <si>
    <t>28.06.2022 09:57:12</t>
  </si>
  <si>
    <t>28.06.2022 09:57:13</t>
  </si>
  <si>
    <t>28.06.2022 09:57:15</t>
  </si>
  <si>
    <t>28.06.2022 09:57:16</t>
  </si>
  <si>
    <t>28.06.2022 09:57:49</t>
  </si>
  <si>
    <t>28.06.2022 09:57:51</t>
  </si>
  <si>
    <t>28.06.2022 09:57:52</t>
  </si>
  <si>
    <t>28.06.2022 09:57:57</t>
  </si>
  <si>
    <t>28.06.2022 09:57:58</t>
  </si>
  <si>
    <t>28.06.2022 09:58:00</t>
  </si>
  <si>
    <t>28.06.2022 09:58:01</t>
  </si>
  <si>
    <t>28.06.2022 09:58:03</t>
  </si>
  <si>
    <t>28.06.2022 09:58:33</t>
  </si>
  <si>
    <t>28.06.2022 09:58:34</t>
  </si>
  <si>
    <t>28.06.2022 09:58:36</t>
  </si>
  <si>
    <t>28.06.2022 09:58:37</t>
  </si>
  <si>
    <t>28.06.2022 09:58:39</t>
  </si>
  <si>
    <t>28.06.2022 09:58:40</t>
  </si>
  <si>
    <t>28.06.2022 09:58:45</t>
  </si>
  <si>
    <t>28.06.2022 09:58:46</t>
  </si>
  <si>
    <t>28.06.2022 09:58:48</t>
  </si>
  <si>
    <t>28.06.2022 10:01:16</t>
  </si>
  <si>
    <t>28.06.2022 10:01:18</t>
  </si>
  <si>
    <t>28.06.2022 10:01:19</t>
  </si>
  <si>
    <t>28.06.2022 10:01:24</t>
  </si>
  <si>
    <t>28.06.2022 10:01:25</t>
  </si>
  <si>
    <t>28.06.2022 10:01:27</t>
  </si>
  <si>
    <t>28.06.2022 10:01:28</t>
  </si>
  <si>
    <t>28.06.2022 10:01:30</t>
  </si>
  <si>
    <t>28.06.2022 10:01:31</t>
  </si>
  <si>
    <t>28.06.2022 10:01:33</t>
  </si>
  <si>
    <t>28.06.2022 10:01:34</t>
  </si>
  <si>
    <t>28.06.2022 10:01:46</t>
  </si>
  <si>
    <t>28.06.2022 10:01:54</t>
  </si>
  <si>
    <t>28.06.2022 10:01:55</t>
  </si>
  <si>
    <t>28.06.2022 10:01:57</t>
  </si>
  <si>
    <t>28.06.2022 10:01:58</t>
  </si>
  <si>
    <t>28.06.2022 10:01:59</t>
  </si>
  <si>
    <t>28.06.2022 10:02:09</t>
  </si>
  <si>
    <t>28.06.2022 10:02:11</t>
  </si>
  <si>
    <t>28.06.2022 10:02:12</t>
  </si>
  <si>
    <t>28.06.2022 10:02:14</t>
  </si>
  <si>
    <t>28.06.2022 10:02:35</t>
  </si>
  <si>
    <t>28.06.2022 10:02:38</t>
  </si>
  <si>
    <t>28.06.2022 10:02:39</t>
  </si>
  <si>
    <t>28.06.2022 10:02:41</t>
  </si>
  <si>
    <t>28.06.2022 10:03:02</t>
  </si>
  <si>
    <t>28.06.2022 10:03:03</t>
  </si>
  <si>
    <t>28.06.2022 10:03:06</t>
  </si>
  <si>
    <t>28.06.2022 10:03:08</t>
  </si>
  <si>
    <t>28.06.2022 10:03:09</t>
  </si>
  <si>
    <t>28.06.2022 10:03:11</t>
  </si>
  <si>
    <t>28.06.2022 10:03:12</t>
  </si>
  <si>
    <t>28.06.2022 10:03:14</t>
  </si>
  <si>
    <t>28.06.2022 10:03:17</t>
  </si>
  <si>
    <t>28.06.2022 10:03:18</t>
  </si>
  <si>
    <t>28.06.2022 10:03:20</t>
  </si>
  <si>
    <t>28.06.2022 10:03:21</t>
  </si>
  <si>
    <t>28.06.2022 10:03:23</t>
  </si>
  <si>
    <t>28.06.2022 10:03:24</t>
  </si>
  <si>
    <t>28.06.2022 10:04:09</t>
  </si>
  <si>
    <t>28.06.2022 10:04:10</t>
  </si>
  <si>
    <t>28.06.2022 10:04:12</t>
  </si>
  <si>
    <t>28.06.2022 10:04:49</t>
  </si>
  <si>
    <t>28.06.2022 10:04:51</t>
  </si>
  <si>
    <t>28.06.2022 10:04:52</t>
  </si>
  <si>
    <t>28.06.2022 10:05:35</t>
  </si>
  <si>
    <t>28.06.2022 10:05:36</t>
  </si>
  <si>
    <t>28.06.2022 10:05:37</t>
  </si>
  <si>
    <t>28.06.2022 10:05:39</t>
  </si>
  <si>
    <t>28.06.2022 10:05:40</t>
  </si>
  <si>
    <t>28.06.2022 10:05:42</t>
  </si>
  <si>
    <t>28.06.2022 10:05:43</t>
  </si>
  <si>
    <t>28.06.2022 10:05:45</t>
  </si>
  <si>
    <t>28.06.2022 10:05:54</t>
  </si>
  <si>
    <t>28.06.2022 10:05:55</t>
  </si>
  <si>
    <t>28.06.2022 10:05:57</t>
  </si>
  <si>
    <t>28.06.2022 10:06:00</t>
  </si>
  <si>
    <t>28.06.2022 10:06:02</t>
  </si>
  <si>
    <t>28.06.2022 10:06:04</t>
  </si>
  <si>
    <t>28.06.2022 10:06:06</t>
  </si>
  <si>
    <t>28.06.2022 10:06:32</t>
  </si>
  <si>
    <t>28.06.2022 10:06:33</t>
  </si>
  <si>
    <t>28.06.2022 10:06:35</t>
  </si>
  <si>
    <t>28.06.2022 10:06:36</t>
  </si>
  <si>
    <t>28.06.2022 10:06:38</t>
  </si>
  <si>
    <t>28.06.2022 10:06:39</t>
  </si>
  <si>
    <t>28.06.2022 10:06:42</t>
  </si>
  <si>
    <t>28.06.2022 10:06:44</t>
  </si>
  <si>
    <t>28.06.2022 10:06:45</t>
  </si>
  <si>
    <t>28.06.2022 10:06:47</t>
  </si>
  <si>
    <t>28.06.2022 10:06:48</t>
  </si>
  <si>
    <t>28.06.2022 10:06:50</t>
  </si>
  <si>
    <t>28.06.2022 10:06:51</t>
  </si>
  <si>
    <t>28.06.2022 10:06:53</t>
  </si>
  <si>
    <t>28.06.2022 10:06:59</t>
  </si>
  <si>
    <t>28.06.2022 10:07:02</t>
  </si>
  <si>
    <t>28.06.2022 10:07:03</t>
  </si>
  <si>
    <t>28.06.2022 10:07:06</t>
  </si>
  <si>
    <t>28.06.2022 10:07:09</t>
  </si>
  <si>
    <t>28.06.2022 10:07:10</t>
  </si>
  <si>
    <t>28.06.2022 10:07:12</t>
  </si>
  <si>
    <t>28.06.2022 10:07:14</t>
  </si>
  <si>
    <t>28.06.2022 10:07:17</t>
  </si>
  <si>
    <t>28.06.2022 10:07:18</t>
  </si>
  <si>
    <t>28.06.2022 10:07:20</t>
  </si>
  <si>
    <t>28.06.2022 10:07:21</t>
  </si>
  <si>
    <t>28.06.2022 10:07:22</t>
  </si>
  <si>
    <t>28.06.2022 10:07:24</t>
  </si>
  <si>
    <t>28.06.2022 10:07:25</t>
  </si>
  <si>
    <t>28.06.2022 10:07:27</t>
  </si>
  <si>
    <t>28.06.2022 10:07:28</t>
  </si>
  <si>
    <t>28.06.2022 10:07:30</t>
  </si>
  <si>
    <t>28.06.2022 10:07:31</t>
  </si>
  <si>
    <t>28.06.2022 10:07:33</t>
  </si>
  <si>
    <t>28.06.2022 10:07:34</t>
  </si>
  <si>
    <t>28.06.2022 10:07:48</t>
  </si>
  <si>
    <t>28.06.2022 10:07:50</t>
  </si>
  <si>
    <t>28.06.2022 10:07:51</t>
  </si>
  <si>
    <t>28.06.2022 10:07:52</t>
  </si>
  <si>
    <t>28.06.2022 10:07:54</t>
  </si>
  <si>
    <t>28.06.2022 10:08:53</t>
  </si>
  <si>
    <t>28.06.2022 10:08:54</t>
  </si>
  <si>
    <t>28.06.2022 10:08:56</t>
  </si>
  <si>
    <t>28.06.2022 10:08:57</t>
  </si>
  <si>
    <t>28.06.2022 10:08:59</t>
  </si>
  <si>
    <t>28.06.2022 10:09:46</t>
  </si>
  <si>
    <t>28.06.2022 10:09:48</t>
  </si>
  <si>
    <t>28.06.2022 10:09:49</t>
  </si>
  <si>
    <t>28.06.2022 10:09:51</t>
  </si>
  <si>
    <t>28.06.2022 10:10:00</t>
  </si>
  <si>
    <t>28.06.2022 10:10:02</t>
  </si>
  <si>
    <t>28.06.2022 10:10:03</t>
  </si>
  <si>
    <t>28.06.2022 10:10:05</t>
  </si>
  <si>
    <t>28.06.2022 10:10:06</t>
  </si>
  <si>
    <t>28.06.2022 10:10:08</t>
  </si>
  <si>
    <t>28.06.2022 10:10:09</t>
  </si>
  <si>
    <t>28.06.2022 10:10:12</t>
  </si>
  <si>
    <t>28.06.2022 10:10:14</t>
  </si>
  <si>
    <t>28.06.2022 10:11:12</t>
  </si>
  <si>
    <t>28.06.2022 10:11:14</t>
  </si>
  <si>
    <t>28.06.2022 10:11:15</t>
  </si>
  <si>
    <t>28.06.2022 10:11:17</t>
  </si>
  <si>
    <t>28.06.2022 10:11:18</t>
  </si>
  <si>
    <t>28.06.2022 10:11:19</t>
  </si>
  <si>
    <t>28.06.2022 10:11:33</t>
  </si>
  <si>
    <t>28.06.2022 10:11:34</t>
  </si>
  <si>
    <t>28.06.2022 10:11:37</t>
  </si>
  <si>
    <t>28.06.2022 10:11:39</t>
  </si>
  <si>
    <t>28.06.2022 10:11:50</t>
  </si>
  <si>
    <t>28.06.2022 10:11:51</t>
  </si>
  <si>
    <t>28.06.2022 10:11:53</t>
  </si>
  <si>
    <t>28.06.2022 10:11:54</t>
  </si>
  <si>
    <t>28.06.2022 10:11:55</t>
  </si>
  <si>
    <t>28.06.2022 10:11:57</t>
  </si>
  <si>
    <t>28.06.2022 10:11:58</t>
  </si>
  <si>
    <t>28.06.2022 10:12:00</t>
  </si>
  <si>
    <t>28.06.2022 10:12:03</t>
  </si>
  <si>
    <t>28.06.2022 10:12:04</t>
  </si>
  <si>
    <t>28.06.2022 10:12:06</t>
  </si>
  <si>
    <t>28.06.2022 10:12:09</t>
  </si>
  <si>
    <t>28.06.2022 10:12:14</t>
  </si>
  <si>
    <t>28.06.2022 10:12:15</t>
  </si>
  <si>
    <t>28.06.2022 10:12:17</t>
  </si>
  <si>
    <t>28.06.2022 10:12:18</t>
  </si>
  <si>
    <t>28.06.2022 10:12:19</t>
  </si>
  <si>
    <t>28.06.2022 10:12:21</t>
  </si>
  <si>
    <t>28.06.2022 10:12:31</t>
  </si>
  <si>
    <t>28.06.2022 10:12:33</t>
  </si>
  <si>
    <t>28.06.2022 10:12:34</t>
  </si>
  <si>
    <t>28.06.2022 10:12:57</t>
  </si>
  <si>
    <t>28.06.2022 10:13:00</t>
  </si>
  <si>
    <t>28.06.2022 10:13:02</t>
  </si>
  <si>
    <t>28.06.2022 10:13:03</t>
  </si>
  <si>
    <t>28.06.2022 10:13:04</t>
  </si>
  <si>
    <t>28.06.2022 10:13:06</t>
  </si>
  <si>
    <t>28.06.2022 10:13:08</t>
  </si>
  <si>
    <t>28.06.2022 10:13:24</t>
  </si>
  <si>
    <t>28.06.2022 10:13:28</t>
  </si>
  <si>
    <t>28.06.2022 10:13:30</t>
  </si>
  <si>
    <t>28.06.2022 10:13:50</t>
  </si>
  <si>
    <t>28.06.2022 10:13:51</t>
  </si>
  <si>
    <t>28.06.2022 10:13:53</t>
  </si>
  <si>
    <t>28.06.2022 10:13:59</t>
  </si>
  <si>
    <t>28.06.2022 10:14:02</t>
  </si>
  <si>
    <t>28.06.2022 10:14:03</t>
  </si>
  <si>
    <t>28.06.2022 10:14:05</t>
  </si>
  <si>
    <t>28.06.2022 10:14:06</t>
  </si>
  <si>
    <t>28.06.2022 10:14:08</t>
  </si>
  <si>
    <t>28.06.2022 10:14:09</t>
  </si>
  <si>
    <t>28.06.2022 10:14:11</t>
  </si>
  <si>
    <t>28.06.2022 10:14:12</t>
  </si>
  <si>
    <t>28.06.2022 10:15:01</t>
  </si>
  <si>
    <t>28.06.2022 10:15:03</t>
  </si>
  <si>
    <t>28.06.2022 10:15:05</t>
  </si>
  <si>
    <t>28.06.2022 10:15:06</t>
  </si>
  <si>
    <t>28.06.2022 10:15:07</t>
  </si>
  <si>
    <t>28.06.2022 10:15:09</t>
  </si>
  <si>
    <t>28.06.2022 10:15:11</t>
  </si>
  <si>
    <t>28.06.2022 10:16:03</t>
  </si>
  <si>
    <t>28.06.2022 10:16:04</t>
  </si>
  <si>
    <t>28.06.2022 10:16:06</t>
  </si>
  <si>
    <t>28.06.2022 10:16:30</t>
  </si>
  <si>
    <t>28.06.2022 10:16:32</t>
  </si>
  <si>
    <t>28.06.2022 10:16:33</t>
  </si>
  <si>
    <t>28.06.2022 10:16:35</t>
  </si>
  <si>
    <t>28.06.2022 10:16:36</t>
  </si>
  <si>
    <t>28.06.2022 10:17:27</t>
  </si>
  <si>
    <t>28.06.2022 10:17:30</t>
  </si>
  <si>
    <t>28.06.2022 10:17:31</t>
  </si>
  <si>
    <t>28.06.2022 10:17:33</t>
  </si>
  <si>
    <t>28.06.2022 10:17:35</t>
  </si>
  <si>
    <t>28.06.2022 10:17:36</t>
  </si>
  <si>
    <t>28.06.2022 10:17:38</t>
  </si>
  <si>
    <t>28.06.2022 10:17:39</t>
  </si>
  <si>
    <t>28.06.2022 10:17:44</t>
  </si>
  <si>
    <t>28.06.2022 10:17:45</t>
  </si>
  <si>
    <t>28.06.2022 10:17:48</t>
  </si>
  <si>
    <t>28.06.2022 10:17:50</t>
  </si>
  <si>
    <t>28.06.2022 10:18:31</t>
  </si>
  <si>
    <t>28.06.2022 10:18:33</t>
  </si>
  <si>
    <t>28.06.2022 10:18:34</t>
  </si>
  <si>
    <t>28.06.2022 10:18:39</t>
  </si>
  <si>
    <t>28.06.2022 10:18:40</t>
  </si>
  <si>
    <t>28.06.2022 10:18:42</t>
  </si>
  <si>
    <t>28.06.2022 10:18:43</t>
  </si>
  <si>
    <t>28.06.2022 10:18:45</t>
  </si>
  <si>
    <t>28.06.2022 10:18:51</t>
  </si>
  <si>
    <t>28.06.2022 10:18:52</t>
  </si>
  <si>
    <t>28.06.2022 10:18:54</t>
  </si>
  <si>
    <t>28.06.2022 10:18:55</t>
  </si>
  <si>
    <t>28.06.2022 10:18:57</t>
  </si>
  <si>
    <t>28.06.2022 10:19:00</t>
  </si>
  <si>
    <t>28.06.2022 10:19:02</t>
  </si>
  <si>
    <t>28.06.2022 10:19:05</t>
  </si>
  <si>
    <t>28.06.2022 10:19:06</t>
  </si>
  <si>
    <t>28.06.2022 10:19:08</t>
  </si>
  <si>
    <t>28.06.2022 10:19:09</t>
  </si>
  <si>
    <t>28.06.2022 10:19:11</t>
  </si>
  <si>
    <t>28.06.2022 10:19:26</t>
  </si>
  <si>
    <t>28.06.2022 10:19:45</t>
  </si>
  <si>
    <t>28.06.2022 10:19:49</t>
  </si>
  <si>
    <t>28.06.2022 10:19:51</t>
  </si>
  <si>
    <t>28.06.2022 10:19:52</t>
  </si>
  <si>
    <t>28.06.2022 10:19:57</t>
  </si>
  <si>
    <t>28.06.2022 10:19:59</t>
  </si>
  <si>
    <t>28.06.2022 10:20:00</t>
  </si>
  <si>
    <t>28.06.2022 10:20:01</t>
  </si>
  <si>
    <t>28.06.2022 10:20:03</t>
  </si>
  <si>
    <t>28.06.2022 10:20:05</t>
  </si>
  <si>
    <t>28.06.2022 10:20:06</t>
  </si>
  <si>
    <t>28.06.2022 10:20:07</t>
  </si>
  <si>
    <t>28.06.2022 10:20:09</t>
  </si>
  <si>
    <t>28.06.2022 10:20:29</t>
  </si>
  <si>
    <t>28.06.2022 10:20:30</t>
  </si>
  <si>
    <t>28.06.2022 10:20:57</t>
  </si>
  <si>
    <t>28.06.2022 10:20:59</t>
  </si>
  <si>
    <t>28.06.2022 10:21:00</t>
  </si>
  <si>
    <t>28.06.2022 10:21:12</t>
  </si>
  <si>
    <t>28.06.2022 10:21:13</t>
  </si>
  <si>
    <t>28.06.2022 10:21:15</t>
  </si>
  <si>
    <t>28.06.2022 10:21:16</t>
  </si>
  <si>
    <t>28.06.2022 10:21:18</t>
  </si>
  <si>
    <t>28.06.2022 10:21:20</t>
  </si>
  <si>
    <t>28.06.2022 10:21:24</t>
  </si>
  <si>
    <t>28.06.2022 10:21:26</t>
  </si>
  <si>
    <t>28.06.2022 10:21:27</t>
  </si>
  <si>
    <t>28.06.2022 10:21:30</t>
  </si>
  <si>
    <t>28.06.2022 10:21:33</t>
  </si>
  <si>
    <t>28.06.2022 10:21:34</t>
  </si>
  <si>
    <t>28.06.2022 10:21:36</t>
  </si>
  <si>
    <t>28.06.2022 10:21:39</t>
  </si>
  <si>
    <t>28.06.2022 10:21:41</t>
  </si>
  <si>
    <t>28.06.2022 10:21:46</t>
  </si>
  <si>
    <t>28.06.2022 10:21:48</t>
  </si>
  <si>
    <t>28.06.2022 10:21:49</t>
  </si>
  <si>
    <t>28.06.2022 10:21:51</t>
  </si>
  <si>
    <t>28.06.2022 10:21:52</t>
  </si>
  <si>
    <t>28.06.2022 10:21:54</t>
  </si>
  <si>
    <t>28.06.2022 10:21:55</t>
  </si>
  <si>
    <t>28.06.2022 10:21:57</t>
  </si>
  <si>
    <t>28.06.2022 10:21:59</t>
  </si>
  <si>
    <t>28.06.2022 10:22:00</t>
  </si>
  <si>
    <t>28.06.2022 10:22:01</t>
  </si>
  <si>
    <t>28.06.2022 10:22:18</t>
  </si>
  <si>
    <t>28.06.2022 10:22:19</t>
  </si>
  <si>
    <t>28.06.2022 10:22:21</t>
  </si>
  <si>
    <t>28.06.2022 10:22:28</t>
  </si>
  <si>
    <t>28.06.2022 10:22:33</t>
  </si>
  <si>
    <t>28.06.2022 10:22:34</t>
  </si>
  <si>
    <t>28.06.2022 10:22:58</t>
  </si>
  <si>
    <t>28.06.2022 10:23:00</t>
  </si>
  <si>
    <t>28.06.2022 10:23:01</t>
  </si>
  <si>
    <t>28.06.2022 10:23:03</t>
  </si>
  <si>
    <t>28.06.2022 10:23:04</t>
  </si>
  <si>
    <t>28.06.2022 10:23:06</t>
  </si>
  <si>
    <t>28.06.2022 10:23:12</t>
  </si>
  <si>
    <t>28.06.2022 10:23:16</t>
  </si>
  <si>
    <t>28.06.2022 10:23:18</t>
  </si>
  <si>
    <t>28.06.2022 10:23:19</t>
  </si>
  <si>
    <t>28.06.2022 10:23:24</t>
  </si>
  <si>
    <t>28.06.2022 10:23:25</t>
  </si>
  <si>
    <t>28.06.2022 10:23:27</t>
  </si>
  <si>
    <t>28.06.2022 10:24:01</t>
  </si>
  <si>
    <t>28.06.2022 10:24:03</t>
  </si>
  <si>
    <t>28.06.2022 10:24:07</t>
  </si>
  <si>
    <t>28.06.2022 10:24:09</t>
  </si>
  <si>
    <t>28.06.2022 10:24:10</t>
  </si>
  <si>
    <t>28.06.2022 10:24:12</t>
  </si>
  <si>
    <t>28.06.2022 10:24:21</t>
  </si>
  <si>
    <t>28.06.2022 10:24:24</t>
  </si>
  <si>
    <t>28.06.2022 10:24:25</t>
  </si>
  <si>
    <t>28.06.2022 10:24:27</t>
  </si>
  <si>
    <t>28.06.2022 10:24:45</t>
  </si>
  <si>
    <t>28.06.2022 10:24:46</t>
  </si>
  <si>
    <t>28.06.2022 10:24:48</t>
  </si>
  <si>
    <t>28.06.2022 10:24:49</t>
  </si>
  <si>
    <t>28.06.2022 10:25:13</t>
  </si>
  <si>
    <t>28.06.2022 10:25:15</t>
  </si>
  <si>
    <t>28.06.2022 10:25:16</t>
  </si>
  <si>
    <t>28.06.2022 10:25:18</t>
  </si>
  <si>
    <t>28.06.2022 10:25:19</t>
  </si>
  <si>
    <t>28.06.2022 10:25:21</t>
  </si>
  <si>
    <t>28.06.2022 10:25:24</t>
  </si>
  <si>
    <t>28.06.2022 10:25:30</t>
  </si>
  <si>
    <t>28.06.2022 10:25:31</t>
  </si>
  <si>
    <t>28.06.2022 10:25:37</t>
  </si>
  <si>
    <t>28.06.2022 10:25:38</t>
  </si>
  <si>
    <t>28.06.2022 10:25:40</t>
  </si>
  <si>
    <t>28.06.2022 10:25:41</t>
  </si>
  <si>
    <t>28.06.2022 10:25:43</t>
  </si>
  <si>
    <t>28.06.2022 10:25:46</t>
  </si>
  <si>
    <t>28.06.2022 10:25:47</t>
  </si>
  <si>
    <t>28.06.2022 10:25:49</t>
  </si>
  <si>
    <t>28.06.2022 10:25:50</t>
  </si>
  <si>
    <t>28.06.2022 10:25:52</t>
  </si>
  <si>
    <t>28.06.2022 10:25:55</t>
  </si>
  <si>
    <t>28.06.2022 10:25:56</t>
  </si>
  <si>
    <t>28.06.2022 10:26:22</t>
  </si>
  <si>
    <t>28.06.2022 10:26:25</t>
  </si>
  <si>
    <t>28.06.2022 10:26:26</t>
  </si>
  <si>
    <t>28.06.2022 10:26:28</t>
  </si>
  <si>
    <t>28.06.2022 10:27:04</t>
  </si>
  <si>
    <t>28.06.2022 10:27:05</t>
  </si>
  <si>
    <t>28.06.2022 10:27:07</t>
  </si>
  <si>
    <t>28.06.2022 10:27:08</t>
  </si>
  <si>
    <t>28.06.2022 10:27:22</t>
  </si>
  <si>
    <t>28.06.2022 10:27:25</t>
  </si>
  <si>
    <t>28.06.2022 10:27:26</t>
  </si>
  <si>
    <t>28.06.2022 10:27:28</t>
  </si>
  <si>
    <t>28.06.2022 10:27:29</t>
  </si>
  <si>
    <t>28.06.2022 10:27:31</t>
  </si>
  <si>
    <t>28.06.2022 10:27:32</t>
  </si>
  <si>
    <t>28.06.2022 10:27:34</t>
  </si>
  <si>
    <t>28.06.2022 10:27:35</t>
  </si>
  <si>
    <t>28.06.2022 10:27:49</t>
  </si>
  <si>
    <t>28.06.2022 10:27:50</t>
  </si>
  <si>
    <t>28.06.2022 10:27:52</t>
  </si>
  <si>
    <t>28.06.2022 10:27:53</t>
  </si>
  <si>
    <t>28.06.2022 10:27:55</t>
  </si>
  <si>
    <t>28.06.2022 10:27:58</t>
  </si>
  <si>
    <t>28.06.2022 10:27:59</t>
  </si>
  <si>
    <t>28.06.2022 10:28:01</t>
  </si>
  <si>
    <t>28.06.2022 10:28:02</t>
  </si>
  <si>
    <t>28.06.2022 10:28:04</t>
  </si>
  <si>
    <t>28.06.2022 10:28:05</t>
  </si>
  <si>
    <t>28.06.2022 10:28:07</t>
  </si>
  <si>
    <t>28.06.2022 10:28:08</t>
  </si>
  <si>
    <t>28.06.2022 10:28:11</t>
  </si>
  <si>
    <t>28.06.2022 10:28:13</t>
  </si>
  <si>
    <t>28.06.2022 10:28:14</t>
  </si>
  <si>
    <t>28.06.2022 10:28:18</t>
  </si>
  <si>
    <t>28.06.2022 10:28:20</t>
  </si>
  <si>
    <t>28.06.2022 10:28:22</t>
  </si>
  <si>
    <t>28.06.2022 10:28:26</t>
  </si>
  <si>
    <t>28.06.2022 10:28:28</t>
  </si>
  <si>
    <t>28.06.2022 10:28:50</t>
  </si>
  <si>
    <t>28.06.2022 10:28:52</t>
  </si>
  <si>
    <t>28.06.2022 10:28:53</t>
  </si>
  <si>
    <t>28.06.2022 10:28:56</t>
  </si>
  <si>
    <t>28.06.2022 10:28:58</t>
  </si>
  <si>
    <t>28.06.2022 10:29:00</t>
  </si>
  <si>
    <t>28.06.2022 10:29:02</t>
  </si>
  <si>
    <t>28.06.2022 10:29:23</t>
  </si>
  <si>
    <t>28.06.2022 10:29:25</t>
  </si>
  <si>
    <t>28.06.2022 10:29:26</t>
  </si>
  <si>
    <t>28.06.2022 10:29:27</t>
  </si>
  <si>
    <t>28.06.2022 10:29:29</t>
  </si>
  <si>
    <t>28.06.2022 10:29:43</t>
  </si>
  <si>
    <t>28.06.2022 10:29:44</t>
  </si>
  <si>
    <t>28.06.2022 10:29:45</t>
  </si>
  <si>
    <t>28.06.2022 10:29:47</t>
  </si>
  <si>
    <t>28.06.2022 10:29:50</t>
  </si>
  <si>
    <t>28.06.2022 10:29:51</t>
  </si>
  <si>
    <t>28.06.2022 10:29:53</t>
  </si>
  <si>
    <t>28.06.2022 10:30:05</t>
  </si>
  <si>
    <t>28.06.2022 10:30:07</t>
  </si>
  <si>
    <t>28.06.2022 10:30:08</t>
  </si>
  <si>
    <t>28.06.2022 10:30:10</t>
  </si>
  <si>
    <t>28.06.2022 10:30:55</t>
  </si>
  <si>
    <t>28.06.2022 10:30:56</t>
  </si>
  <si>
    <t>28.06.2022 10:30:59</t>
  </si>
  <si>
    <t>28.06.2022 10:31:00</t>
  </si>
  <si>
    <t>28.06.2022 10:31:02</t>
  </si>
  <si>
    <t>28.06.2022 10:31:08</t>
  </si>
  <si>
    <t>28.06.2022 10:31:11</t>
  </si>
  <si>
    <t>28.06.2022 10:31:12</t>
  </si>
  <si>
    <t>28.06.2022 10:31:14</t>
  </si>
  <si>
    <t>28.06.2022 10:31:38</t>
  </si>
  <si>
    <t>28.06.2022 10:31:39</t>
  </si>
  <si>
    <t>28.06.2022 10:31:41</t>
  </si>
  <si>
    <t>28.06.2022 10:31:42</t>
  </si>
  <si>
    <t>28.06.2022 10:31:51</t>
  </si>
  <si>
    <t>28.06.2022 10:31:53</t>
  </si>
  <si>
    <t>28.06.2022 10:31:54</t>
  </si>
  <si>
    <t>28.06.2022 10:31:56</t>
  </si>
  <si>
    <t>28.06.2022 10:31:57</t>
  </si>
  <si>
    <t>28.06.2022 10:31:59</t>
  </si>
  <si>
    <t>28.06.2022 10:32:00</t>
  </si>
  <si>
    <t>28.06.2022 10:32:02</t>
  </si>
  <si>
    <t>28.06.2022 10:32:12</t>
  </si>
  <si>
    <t>28.06.2022 10:32:14</t>
  </si>
  <si>
    <t>28.06.2022 10:32:15</t>
  </si>
  <si>
    <t>28.06.2022 10:32:17</t>
  </si>
  <si>
    <t>28.06.2022 10:32:21</t>
  </si>
  <si>
    <t>28.06.2022 10:32:23</t>
  </si>
  <si>
    <t>28.06.2022 10:32:32</t>
  </si>
  <si>
    <t>28.06.2022 10:32:33</t>
  </si>
  <si>
    <t>28.06.2022 10:32:35</t>
  </si>
  <si>
    <t>28.06.2022 10:32:36</t>
  </si>
  <si>
    <t>28.06.2022 10:32:39</t>
  </si>
  <si>
    <t>28.06.2022 10:32:41</t>
  </si>
  <si>
    <t>28.06.2022 10:32:42</t>
  </si>
  <si>
    <t>28.06.2022 10:32:44</t>
  </si>
  <si>
    <t>28.06.2022 10:32:45</t>
  </si>
  <si>
    <t>28.06.2022 10:32:47</t>
  </si>
  <si>
    <t>28.06.2022 10:32:48</t>
  </si>
  <si>
    <t>28.06.2022 10:32:50</t>
  </si>
  <si>
    <t>28.06.2022 10:32:54</t>
  </si>
  <si>
    <t>28.06.2022 10:32:57</t>
  </si>
  <si>
    <t>28.06.2022 10:32:59</t>
  </si>
  <si>
    <t>28.06.2022 10:33:00</t>
  </si>
  <si>
    <t>28.06.2022 10:33:02</t>
  </si>
  <si>
    <t>28.06.2022 10:33:03</t>
  </si>
  <si>
    <t>28.06.2022 10:33:05</t>
  </si>
  <si>
    <t>28.06.2022 10:33:06</t>
  </si>
  <si>
    <t>28.06.2022 10:33:07</t>
  </si>
  <si>
    <t>28.06.2022 10:33:09</t>
  </si>
  <si>
    <t>28.06.2022 10:33:12</t>
  </si>
  <si>
    <t>28.06.2022 10:33:13</t>
  </si>
  <si>
    <t>28.06.2022 10:33:15</t>
  </si>
  <si>
    <t>28.06.2022 10:33:16</t>
  </si>
  <si>
    <t>28.06.2022 10:33:18</t>
  </si>
  <si>
    <t>28.06.2022 10:33:19</t>
  </si>
  <si>
    <t>28.06.2022 10:33:21</t>
  </si>
  <si>
    <t>28.06.2022 10:33:22</t>
  </si>
  <si>
    <t>28.06.2022 10:33:26</t>
  </si>
  <si>
    <t>28.06.2022 10:33:27</t>
  </si>
  <si>
    <t>28.06.2022 10:33:29</t>
  </si>
  <si>
    <t>28.06.2022 10:33:30</t>
  </si>
  <si>
    <t>28.06.2022 10:33:37</t>
  </si>
  <si>
    <t>28.06.2022 10:33:39</t>
  </si>
  <si>
    <t>28.06.2022 10:33:40</t>
  </si>
  <si>
    <t>28.06.2022 10:33:46</t>
  </si>
  <si>
    <t>28.06.2022 10:33:48</t>
  </si>
  <si>
    <t>28.06.2022 10:33:49</t>
  </si>
  <si>
    <t>28.06.2022 10:33:58</t>
  </si>
  <si>
    <t>28.06.2022 10:34:00</t>
  </si>
  <si>
    <t>28.06.2022 10:34:06</t>
  </si>
  <si>
    <t>28.06.2022 10:34:07</t>
  </si>
  <si>
    <t>28.06.2022 10:34:09</t>
  </si>
  <si>
    <t>28.06.2022 10:34:10</t>
  </si>
  <si>
    <t>28.06.2022 10:34:12</t>
  </si>
  <si>
    <t>28.06.2022 10:34:13</t>
  </si>
  <si>
    <t>28.06.2022 10:34:15</t>
  </si>
  <si>
    <t>28.06.2022 10:34:24</t>
  </si>
  <si>
    <t>28.06.2022 10:34:25</t>
  </si>
  <si>
    <t>28.06.2022 10:34:27</t>
  </si>
  <si>
    <t>28.06.2022 10:34:28</t>
  </si>
  <si>
    <t>28.06.2022 10:34:30</t>
  </si>
  <si>
    <t>28.06.2022 10:34:31</t>
  </si>
  <si>
    <t>28.06.2022 10:34:43</t>
  </si>
  <si>
    <t>28.06.2022 10:34:45</t>
  </si>
  <si>
    <t>28.06.2022 10:34:46</t>
  </si>
  <si>
    <t>28.06.2022 10:34:48</t>
  </si>
  <si>
    <t>28.06.2022 10:34:49</t>
  </si>
  <si>
    <t>28.06.2022 10:34:54</t>
  </si>
  <si>
    <t>28.06.2022 10:34:55</t>
  </si>
  <si>
    <t>28.06.2022 10:34:57</t>
  </si>
  <si>
    <t>28.06.2022 10:34:58</t>
  </si>
  <si>
    <t>28.06.2022 10:35:00</t>
  </si>
  <si>
    <t>28.06.2022 10:35:01</t>
  </si>
  <si>
    <t>28.06.2022 10:35:13</t>
  </si>
  <si>
    <t>28.06.2022 10:35:15</t>
  </si>
  <si>
    <t>28.06.2022 10:35:16</t>
  </si>
  <si>
    <t>28.06.2022 10:35:18</t>
  </si>
  <si>
    <t>28.06.2022 10:35:19</t>
  </si>
  <si>
    <t>28.06.2022 10:35:25</t>
  </si>
  <si>
    <t>28.06.2022 10:35:27</t>
  </si>
  <si>
    <t>28.06.2022 10:35:28</t>
  </si>
  <si>
    <t>28.06.2022 10:35:30</t>
  </si>
  <si>
    <t>28.06.2022 10:35:31</t>
  </si>
  <si>
    <t>28.06.2022 10:35:33</t>
  </si>
  <si>
    <t>28.06.2022 10:35:34</t>
  </si>
  <si>
    <t>28.06.2022 10:35:36</t>
  </si>
  <si>
    <t>28.06.2022 10:35:37</t>
  </si>
  <si>
    <t>28.06.2022 10:35:39</t>
  </si>
  <si>
    <t>28.06.2022 10:36:27</t>
  </si>
  <si>
    <t>28.06.2022 10:36:30</t>
  </si>
  <si>
    <t>28.06.2022 10:37:03</t>
  </si>
  <si>
    <t>28.06.2022 10:37:04</t>
  </si>
  <si>
    <t>28.06.2022 10:37:05</t>
  </si>
  <si>
    <t>28.06.2022 10:37:07</t>
  </si>
  <si>
    <t>28.06.2022 10:37:09</t>
  </si>
  <si>
    <t>28.06.2022 10:37:10</t>
  </si>
  <si>
    <t>28.06.2022 10:37:11</t>
  </si>
  <si>
    <t>28.06.2022 10:37:13</t>
  </si>
  <si>
    <t>28.06.2022 10:37:15</t>
  </si>
  <si>
    <t>28.06.2022 10:37:16</t>
  </si>
  <si>
    <t>28.06.2022 10:37:18</t>
  </si>
  <si>
    <t>28.06.2022 10:37:19</t>
  </si>
  <si>
    <t>28.06.2022 10:37:34</t>
  </si>
  <si>
    <t>28.06.2022 10:37:40</t>
  </si>
  <si>
    <t>28.06.2022 10:37:42</t>
  </si>
  <si>
    <t>28.06.2022 10:37:43</t>
  </si>
  <si>
    <t>28.06.2022 10:37:45</t>
  </si>
  <si>
    <t>28.06.2022 10:37:46</t>
  </si>
  <si>
    <t>28.06.2022 10:37:47</t>
  </si>
  <si>
    <t>28.06.2022 10:37:52</t>
  </si>
  <si>
    <t>28.06.2022 10:37:54</t>
  </si>
  <si>
    <t>28.06.2022 10:37:55</t>
  </si>
  <si>
    <t>28.06.2022 10:37:56</t>
  </si>
  <si>
    <t>28.06.2022 10:37:58</t>
  </si>
  <si>
    <t>28.06.2022 10:38:11</t>
  </si>
  <si>
    <t>28.06.2022 10:38:13</t>
  </si>
  <si>
    <t>28.06.2022 10:38:15</t>
  </si>
  <si>
    <t>28.06.2022 10:38:16</t>
  </si>
  <si>
    <t>28.06.2022 10:38:18</t>
  </si>
  <si>
    <t>28.06.2022 10:38:36</t>
  </si>
  <si>
    <t>28.06.2022 10:38:37</t>
  </si>
  <si>
    <t>28.06.2022 10:38:38</t>
  </si>
  <si>
    <t>28.06.2022 10:38:40</t>
  </si>
  <si>
    <t>28.06.2022 10:38:48</t>
  </si>
  <si>
    <t>28.06.2022 10:38:49</t>
  </si>
  <si>
    <t>28.06.2022 10:38:51</t>
  </si>
  <si>
    <t>28.06.2022 10:38:52</t>
  </si>
  <si>
    <t>28.06.2022 10:38:54</t>
  </si>
  <si>
    <t>28.06.2022 10:38:55</t>
  </si>
  <si>
    <t>28.06.2022 10:38:57</t>
  </si>
  <si>
    <t>28.06.2022 10:38:58</t>
  </si>
  <si>
    <t>28.06.2022 10:39:00</t>
  </si>
  <si>
    <t>28.06.2022 10:39:01</t>
  </si>
  <si>
    <t>28.06.2022 10:39:06</t>
  </si>
  <si>
    <t>28.06.2022 10:39:07</t>
  </si>
  <si>
    <t>28.06.2022 10:39:09</t>
  </si>
  <si>
    <t>28.06.2022 10:39:15</t>
  </si>
  <si>
    <t>28.06.2022 10:39:19</t>
  </si>
  <si>
    <t>28.06.2022 10:39:21</t>
  </si>
  <si>
    <t>28.06.2022 10:39:23</t>
  </si>
  <si>
    <t>28.06.2022 10:39:25</t>
  </si>
  <si>
    <t>28.06.2022 10:39:38</t>
  </si>
  <si>
    <t>28.06.2022 10:39:40</t>
  </si>
  <si>
    <t>28.06.2022 10:39:41</t>
  </si>
  <si>
    <t>28.06.2022 10:39:42</t>
  </si>
  <si>
    <t>28.06.2022 10:39:44</t>
  </si>
  <si>
    <t>28.06.2022 10:39:45</t>
  </si>
  <si>
    <t>28.06.2022 10:39:47</t>
  </si>
  <si>
    <t>28.06.2022 10:39:50</t>
  </si>
  <si>
    <t>28.06.2022 10:40:20</t>
  </si>
  <si>
    <t>28.06.2022 10:40:21</t>
  </si>
  <si>
    <t>28.06.2022 10:40:23</t>
  </si>
  <si>
    <t>28.06.2022 10:40:24</t>
  </si>
  <si>
    <t>28.06.2022 10:40:35</t>
  </si>
  <si>
    <t>28.06.2022 10:40:36</t>
  </si>
  <si>
    <t>28.06.2022 10:40:38</t>
  </si>
  <si>
    <t>28.06.2022 10:40:39</t>
  </si>
  <si>
    <t>28.06.2022 10:41:14</t>
  </si>
  <si>
    <t>28.06.2022 10:41:16</t>
  </si>
  <si>
    <t>28.06.2022 10:41:17</t>
  </si>
  <si>
    <t>28.06.2022 10:41:18</t>
  </si>
  <si>
    <t>28.06.2022 10:42:01</t>
  </si>
  <si>
    <t>28.06.2022 10:42:03</t>
  </si>
  <si>
    <t>28.06.2022 10:42:04</t>
  </si>
  <si>
    <t>28.06.2022 10:42:07</t>
  </si>
  <si>
    <t>28.06.2022 10:42:09</t>
  </si>
  <si>
    <t>28.06.2022 10:42:10</t>
  </si>
  <si>
    <t>28.06.2022 10:42:12</t>
  </si>
  <si>
    <t>28.06.2022 10:42:15</t>
  </si>
  <si>
    <t>28.06.2022 10:42:16</t>
  </si>
  <si>
    <t>28.06.2022 10:42:18</t>
  </si>
  <si>
    <t>28.06.2022 10:42:19</t>
  </si>
  <si>
    <t>28.06.2022 10:42:21</t>
  </si>
  <si>
    <t>28.06.2022 10:42:30</t>
  </si>
  <si>
    <t>28.06.2022 10:42:33</t>
  </si>
  <si>
    <t>28.06.2022 10:42:34</t>
  </si>
  <si>
    <t>28.06.2022 10:42:36</t>
  </si>
  <si>
    <t>28.06.2022 10:42:37</t>
  </si>
  <si>
    <t>28.06.2022 10:42:40</t>
  </si>
  <si>
    <t>28.06.2022 10:42:42</t>
  </si>
  <si>
    <t>28.06.2022 10:42:57</t>
  </si>
  <si>
    <t>28.06.2022 10:43:00</t>
  </si>
  <si>
    <t>28.06.2022 10:43:01</t>
  </si>
  <si>
    <t>28.06.2022 10:43:03</t>
  </si>
  <si>
    <t>28.06.2022 10:43:04</t>
  </si>
  <si>
    <t>28.06.2022 10:43:08</t>
  </si>
  <si>
    <t>28.06.2022 10:43:10</t>
  </si>
  <si>
    <t>28.06.2022 10:43:11</t>
  </si>
  <si>
    <t>28.06.2022 10:43:13</t>
  </si>
  <si>
    <t>28.06.2022 10:43:15</t>
  </si>
  <si>
    <t>28.06.2022 10:43:16</t>
  </si>
  <si>
    <t>28.06.2022 10:43:18</t>
  </si>
  <si>
    <t>28.06.2022 10:43:37</t>
  </si>
  <si>
    <t>28.06.2022 10:43:39</t>
  </si>
  <si>
    <t>28.06.2022 10:43:40</t>
  </si>
  <si>
    <t>28.06.2022 10:43:41</t>
  </si>
  <si>
    <t>28.06.2022 10:43:42</t>
  </si>
  <si>
    <t>28.06.2022 10:43:53</t>
  </si>
  <si>
    <t>28.06.2022 10:43:54</t>
  </si>
  <si>
    <t>28.06.2022 10:43:56</t>
  </si>
  <si>
    <t>28.06.2022 10:43:57</t>
  </si>
  <si>
    <t>28.06.2022 10:43:59</t>
  </si>
  <si>
    <t>28.06.2022 10:44:00</t>
  </si>
  <si>
    <t>28.06.2022 10:44:09</t>
  </si>
  <si>
    <t>28.06.2022 10:44:11</t>
  </si>
  <si>
    <t>28.06.2022 10:44:12</t>
  </si>
  <si>
    <t>28.06.2022 10:44:14</t>
  </si>
  <si>
    <t>28.06.2022 10:44:15</t>
  </si>
  <si>
    <t>28.06.2022 10:44:36</t>
  </si>
  <si>
    <t>28.06.2022 10:44:37</t>
  </si>
  <si>
    <t>28.06.2022 10:44:39</t>
  </si>
  <si>
    <t>28.06.2022 10:44:40</t>
  </si>
  <si>
    <t>28.06.2022 10:44:49</t>
  </si>
  <si>
    <t>28.06.2022 10:44:51</t>
  </si>
  <si>
    <t>28.06.2022 10:44:52</t>
  </si>
  <si>
    <t>28.06.2022 10:45:13</t>
  </si>
  <si>
    <t>28.06.2022 10:45:15</t>
  </si>
  <si>
    <t>28.06.2022 10:45:16</t>
  </si>
  <si>
    <t>28.06.2022 10:45:18</t>
  </si>
  <si>
    <t>28.06.2022 10:45:19</t>
  </si>
  <si>
    <t>28.06.2022 10:45:22</t>
  </si>
  <si>
    <t>28.06.2022 10:45:24</t>
  </si>
  <si>
    <t>28.06.2022 10:45:25</t>
  </si>
  <si>
    <t>28.06.2022 10:45:27</t>
  </si>
  <si>
    <t>28.06.2022 10:45:28</t>
  </si>
  <si>
    <t>28.06.2022 10:45:30</t>
  </si>
  <si>
    <t>28.06.2022 10:46:10</t>
  </si>
  <si>
    <t>28.06.2022 10:46:12</t>
  </si>
  <si>
    <t>28.06.2022 10:46:13</t>
  </si>
  <si>
    <t>28.06.2022 10:46:15</t>
  </si>
  <si>
    <t>28.06.2022 10:46:16</t>
  </si>
  <si>
    <t>28.06.2022 10:46:18</t>
  </si>
  <si>
    <t>28.06.2022 10:46:42</t>
  </si>
  <si>
    <t>28.06.2022 10:46:43</t>
  </si>
  <si>
    <t>28.06.2022 10:46:45</t>
  </si>
  <si>
    <t>28.06.2022 10:46:46</t>
  </si>
  <si>
    <t>28.06.2022 10:46:48</t>
  </si>
  <si>
    <t>28.06.2022 10:46:49</t>
  </si>
  <si>
    <t>28.06.2022 10:46:51</t>
  </si>
  <si>
    <t>28.06.2022 10:46:52</t>
  </si>
  <si>
    <t>28.06.2022 10:46:54</t>
  </si>
  <si>
    <t>28.06.2022 10:47:00</t>
  </si>
  <si>
    <t>28.06.2022 10:47:04</t>
  </si>
  <si>
    <t>28.06.2022 10:47:06</t>
  </si>
  <si>
    <t>28.06.2022 10:47:07</t>
  </si>
  <si>
    <t>28.06.2022 10:47:09</t>
  </si>
  <si>
    <t>28.06.2022 10:47:10</t>
  </si>
  <si>
    <t>28.06.2022 10:47:12</t>
  </si>
  <si>
    <t>28.06.2022 10:47:13</t>
  </si>
  <si>
    <t>28.06.2022 10:47:15</t>
  </si>
  <si>
    <t>28.06.2022 10:47:16</t>
  </si>
  <si>
    <t>28.06.2022 10:47:18</t>
  </si>
  <si>
    <t>28.06.2022 10:47:19</t>
  </si>
  <si>
    <t>28.06.2022 10:47:30</t>
  </si>
  <si>
    <t>28.06.2022 10:47:31</t>
  </si>
  <si>
    <t>28.06.2022 10:47:32</t>
  </si>
  <si>
    <t>28.06.2022 10:47:34</t>
  </si>
  <si>
    <t>28.06.2022 10:48:58</t>
  </si>
  <si>
    <t>28.06.2022 10:49:01</t>
  </si>
  <si>
    <t>28.06.2022 10:49:02</t>
  </si>
  <si>
    <t>28.06.2022 10:49:04</t>
  </si>
  <si>
    <t>28.06.2022 10:49:05</t>
  </si>
  <si>
    <t>28.06.2022 10:49:08</t>
  </si>
  <si>
    <t>28.06.2022 10:49:11</t>
  </si>
  <si>
    <t>28.06.2022 10:49:13</t>
  </si>
  <si>
    <t>28.06.2022 10:49:14</t>
  </si>
  <si>
    <t>28.06.2022 10:49:35</t>
  </si>
  <si>
    <t>28.06.2022 10:49:37</t>
  </si>
  <si>
    <t>28.06.2022 10:49:38</t>
  </si>
  <si>
    <t>28.06.2022 10:49:40</t>
  </si>
  <si>
    <t>28.06.2022 10:49:41</t>
  </si>
  <si>
    <t>28.06.2022 10:49:43</t>
  </si>
  <si>
    <t>28.06.2022 10:49:44</t>
  </si>
  <si>
    <t>28.06.2022 10:49:46</t>
  </si>
  <si>
    <t>28.06.2022 10:49:48</t>
  </si>
  <si>
    <t>28.06.2022 10:50:53</t>
  </si>
  <si>
    <t>28.06.2022 10:50:55</t>
  </si>
  <si>
    <t>28.06.2022 10:50:56</t>
  </si>
  <si>
    <t>28.06.2022 10:50:58</t>
  </si>
  <si>
    <t>28.06.2022 10:50:59</t>
  </si>
  <si>
    <t>28.06.2022 10:51:26</t>
  </si>
  <si>
    <t>28.06.2022 10:51:28</t>
  </si>
  <si>
    <t>28.06.2022 10:51:29</t>
  </si>
  <si>
    <t>28.06.2022 10:51:32</t>
  </si>
  <si>
    <t>28.06.2022 10:51:34</t>
  </si>
  <si>
    <t>28.06.2022 10:51:35</t>
  </si>
  <si>
    <t>28.06.2022 10:51:37</t>
  </si>
  <si>
    <t>28.06.2022 10:51:38</t>
  </si>
  <si>
    <t>28.06.2022 10:51:40</t>
  </si>
  <si>
    <t>28.06.2022 10:52:28</t>
  </si>
  <si>
    <t>28.06.2022 10:52:29</t>
  </si>
  <si>
    <t>28.06.2022 10:52:31</t>
  </si>
  <si>
    <t>28.06.2022 10:52:32</t>
  </si>
  <si>
    <t>28.06.2022 10:52:34</t>
  </si>
  <si>
    <t>28.06.2022 10:53:22</t>
  </si>
  <si>
    <t>28.06.2022 10:53:23</t>
  </si>
  <si>
    <t>28.06.2022 10:53:25</t>
  </si>
  <si>
    <t>28.06.2022 10:53:26</t>
  </si>
  <si>
    <t>28.06.2022 10:53:28</t>
  </si>
  <si>
    <t>28.06.2022 10:53:29</t>
  </si>
  <si>
    <t>28.06.2022 10:53:31</t>
  </si>
  <si>
    <t>28.06.2022 10:53:32</t>
  </si>
  <si>
    <t>28.06.2022 10:53:34</t>
  </si>
  <si>
    <t>28.06.2022 10:53:40</t>
  </si>
  <si>
    <t>28.06.2022 10:53:50</t>
  </si>
  <si>
    <t>28.06.2022 10:53:52</t>
  </si>
  <si>
    <t>28.06.2022 10:53:53</t>
  </si>
  <si>
    <t>28.06.2022 10:53:55</t>
  </si>
  <si>
    <t>28.06.2022 10:53:56</t>
  </si>
  <si>
    <t>28.06.2022 10:53:58</t>
  </si>
  <si>
    <t>28.06.2022 10:53:59</t>
  </si>
  <si>
    <t>28.06.2022 10:54:01</t>
  </si>
  <si>
    <t>28.06.2022 10:54:11</t>
  </si>
  <si>
    <t>28.06.2022 10:54:13</t>
  </si>
  <si>
    <t>28.06.2022 10:54:14</t>
  </si>
  <si>
    <t>28.06.2022 10:54:16</t>
  </si>
  <si>
    <t>28.06.2022 10:54:17</t>
  </si>
  <si>
    <t>28.06.2022 10:54:19</t>
  </si>
  <si>
    <t>28.06.2022 10:54:25</t>
  </si>
  <si>
    <t>28.06.2022 10:54:26</t>
  </si>
  <si>
    <t>28.06.2022 10:54:29</t>
  </si>
  <si>
    <t>28.06.2022 10:54:31</t>
  </si>
  <si>
    <t>28.06.2022 10:54:32</t>
  </si>
  <si>
    <t>28.06.2022 10:54:34</t>
  </si>
  <si>
    <t>28.06.2022 10:54:35</t>
  </si>
  <si>
    <t>28.06.2022 10:54:43</t>
  </si>
  <si>
    <t>28.06.2022 10:54:44</t>
  </si>
  <si>
    <t>28.06.2022 10:54:46</t>
  </si>
  <si>
    <t>28.06.2022 10:54:47</t>
  </si>
  <si>
    <t>28.06.2022 10:55:16</t>
  </si>
  <si>
    <t>28.06.2022 10:55:17</t>
  </si>
  <si>
    <t>28.06.2022 10:55:18</t>
  </si>
  <si>
    <t>28.06.2022 10:55:20</t>
  </si>
  <si>
    <t>28.06.2022 10:55:22</t>
  </si>
  <si>
    <t>28.06.2022 10:55:23</t>
  </si>
  <si>
    <t>28.06.2022 10:55:24</t>
  </si>
  <si>
    <t>28.06.2022 10:55:26</t>
  </si>
  <si>
    <t>28.06.2022 10:55:27</t>
  </si>
  <si>
    <t>28.06.2022 10:55:29</t>
  </si>
  <si>
    <t>28.06.2022 10:55:31</t>
  </si>
  <si>
    <t>28.06.2022 10:55:38</t>
  </si>
  <si>
    <t>28.06.2022 10:55:39</t>
  </si>
  <si>
    <t>28.06.2022 10:55:41</t>
  </si>
  <si>
    <t>28.06.2022 10:55:42</t>
  </si>
  <si>
    <t>28.06.2022 10:55:53</t>
  </si>
  <si>
    <t>28.06.2022 10:55:58</t>
  </si>
  <si>
    <t>28.06.2022 10:55:59</t>
  </si>
  <si>
    <t>28.06.2022 10:56:00</t>
  </si>
  <si>
    <t>28.06.2022 10:56:02</t>
  </si>
  <si>
    <t>28.06.2022 10:56:03</t>
  </si>
  <si>
    <t>28.06.2022 10:56:05</t>
  </si>
  <si>
    <t>28.06.2022 10:56:06</t>
  </si>
  <si>
    <t>28.06.2022 10:56:11</t>
  </si>
  <si>
    <t>28.06.2022 10:56:14</t>
  </si>
  <si>
    <t>28.06.2022 10:56:15</t>
  </si>
  <si>
    <t>28.06.2022 10:56:29</t>
  </si>
  <si>
    <t>28.06.2022 10:56:31</t>
  </si>
  <si>
    <t>28.06.2022 10:56:33</t>
  </si>
  <si>
    <t>28.06.2022 10:56:35</t>
  </si>
  <si>
    <t>28.06.2022 10:56:36</t>
  </si>
  <si>
    <t>28.06.2022 10:57:34</t>
  </si>
  <si>
    <t>28.06.2022 10:58:20</t>
  </si>
  <si>
    <t>28.06.2022 10:58:23</t>
  </si>
  <si>
    <t>28.06.2022 10:58:25</t>
  </si>
  <si>
    <t>28.06.2022 10:58:26</t>
  </si>
  <si>
    <t>28.06.2022 10:58:27</t>
  </si>
  <si>
    <t>28.06.2022 10:59:44</t>
  </si>
  <si>
    <t>28.06.2022 10:59:46</t>
  </si>
  <si>
    <t>28.06.2022 10:59:47</t>
  </si>
  <si>
    <t>28.06.2022 10:59:49</t>
  </si>
  <si>
    <t>28.06.2022 10:59:50</t>
  </si>
  <si>
    <t>28.06.2022 10:59:56</t>
  </si>
  <si>
    <t>28.06.2022 11:00:02</t>
  </si>
  <si>
    <t>28.06.2022 11:00:03</t>
  </si>
  <si>
    <t>28.06.2022 11:00:05</t>
  </si>
  <si>
    <t>28.06.2022 11:00:07</t>
  </si>
  <si>
    <t>28.06.2022 11:00:08</t>
  </si>
  <si>
    <t>28.06.2022 11:00:19</t>
  </si>
  <si>
    <t>28.06.2022 11:00:20</t>
  </si>
  <si>
    <t>28.06.2022 11:00:22</t>
  </si>
  <si>
    <t>28.06.2022 11:00:23</t>
  </si>
  <si>
    <t>28.06.2022 11:00:25</t>
  </si>
  <si>
    <t>28.06.2022 11:00:26</t>
  </si>
  <si>
    <t>28.06.2022 11:00:28</t>
  </si>
  <si>
    <t>28.06.2022 11:00:32</t>
  </si>
  <si>
    <t>28.06.2022 11:00:33</t>
  </si>
  <si>
    <t>28.06.2022 11:01:36</t>
  </si>
  <si>
    <t>28.06.2022 11:01:38</t>
  </si>
  <si>
    <t>28.06.2022 11:01:40</t>
  </si>
  <si>
    <t>28.06.2022 11:01:41</t>
  </si>
  <si>
    <t>28.06.2022 11:01:43</t>
  </si>
  <si>
    <t>28.06.2022 11:01:44</t>
  </si>
  <si>
    <t>28.06.2022 11:01:46</t>
  </si>
  <si>
    <t>28.06.2022 11:01:47</t>
  </si>
  <si>
    <t>28.06.2022 11:01:48</t>
  </si>
  <si>
    <t>28.06.2022 11:01:50</t>
  </si>
  <si>
    <t>28.06.2022 11:01:51</t>
  </si>
  <si>
    <t>28.06.2022 11:02:13</t>
  </si>
  <si>
    <t>28.06.2022 11:02:14</t>
  </si>
  <si>
    <t>28.06.2022 11:02:16</t>
  </si>
  <si>
    <t>28.06.2022 11:02:17</t>
  </si>
  <si>
    <t>28.06.2022 11:02:19</t>
  </si>
  <si>
    <t>28.06.2022 11:02:31</t>
  </si>
  <si>
    <t>28.06.2022 11:03:43</t>
  </si>
  <si>
    <t>28.06.2022 11:03:44</t>
  </si>
  <si>
    <t>28.06.2022 11:03:45</t>
  </si>
  <si>
    <t>28.06.2022 11:03:47</t>
  </si>
  <si>
    <t>28.06.2022 11:03:48</t>
  </si>
  <si>
    <t>28.06.2022 11:03:50</t>
  </si>
  <si>
    <t>28.06.2022 11:03:51</t>
  </si>
  <si>
    <t>28.06.2022 11:03:53</t>
  </si>
  <si>
    <t>28.06.2022 11:03:54</t>
  </si>
  <si>
    <t>28.06.2022 11:04:47</t>
  </si>
  <si>
    <t>28.06.2022 11:04:50</t>
  </si>
  <si>
    <t>28.06.2022 11:04:51</t>
  </si>
  <si>
    <t>28.06.2022 11:04:53</t>
  </si>
  <si>
    <t>28.06.2022 11:04:54</t>
  </si>
  <si>
    <t>28.06.2022 11:04:56</t>
  </si>
  <si>
    <t>28.06.2022 11:04:59</t>
  </si>
  <si>
    <t>28.06.2022 11:05:00</t>
  </si>
  <si>
    <t>28.06.2022 11:05:02</t>
  </si>
  <si>
    <t>28.06.2022 11:05:04</t>
  </si>
  <si>
    <t>28.06.2022 11:05:05</t>
  </si>
  <si>
    <t>28.06.2022 11:05:06</t>
  </si>
  <si>
    <t>28.06.2022 11:05:08</t>
  </si>
  <si>
    <t>28.06.2022 11:05:10</t>
  </si>
  <si>
    <t>28.06.2022 11:05:11</t>
  </si>
  <si>
    <t>28.06.2022 11:05:15</t>
  </si>
  <si>
    <t>28.06.2022 11:05:17</t>
  </si>
  <si>
    <t>28.06.2022 11:05:18</t>
  </si>
  <si>
    <t>28.06.2022 11:05:41</t>
  </si>
  <si>
    <t>28.06.2022 11:05:42</t>
  </si>
  <si>
    <t>28.06.2022 11:05:44</t>
  </si>
  <si>
    <t>28.06.2022 11:05:46</t>
  </si>
  <si>
    <t>28.06.2022 11:05:47</t>
  </si>
  <si>
    <t>28.06.2022 11:05:48</t>
  </si>
  <si>
    <t>28.06.2022 11:05:50</t>
  </si>
  <si>
    <t>28.06.2022 11:06:36</t>
  </si>
  <si>
    <t>28.06.2022 11:06:41</t>
  </si>
  <si>
    <t>28.06.2022 11:06:42</t>
  </si>
  <si>
    <t>28.06.2022 11:06:44</t>
  </si>
  <si>
    <t>28.06.2022 11:06:45</t>
  </si>
  <si>
    <t>28.06.2022 11:06:47</t>
  </si>
  <si>
    <t>28.06.2022 11:06:48</t>
  </si>
  <si>
    <t>28.06.2022 11:06:56</t>
  </si>
  <si>
    <t>28.06.2022 11:06:57</t>
  </si>
  <si>
    <t>28.06.2022 11:06:59</t>
  </si>
  <si>
    <t>28.06.2022 11:07:00</t>
  </si>
  <si>
    <t>28.06.2022 11:07:02</t>
  </si>
  <si>
    <t>28.06.2022 11:07:06</t>
  </si>
  <si>
    <t>28.06.2022 11:07:08</t>
  </si>
  <si>
    <t>28.06.2022 11:07:09</t>
  </si>
  <si>
    <t>28.06.2022 11:07:11</t>
  </si>
  <si>
    <t>28.06.2022 11:07:26</t>
  </si>
  <si>
    <t>28.06.2022 11:07:27</t>
  </si>
  <si>
    <t>28.06.2022 11:07:29</t>
  </si>
  <si>
    <t>28.06.2022 11:07:30</t>
  </si>
  <si>
    <t>28.06.2022 11:07:32</t>
  </si>
  <si>
    <t>28.06.2022 11:07:33</t>
  </si>
  <si>
    <t>28.06.2022 11:07:35</t>
  </si>
  <si>
    <t>28.06.2022 11:07:36</t>
  </si>
  <si>
    <t>28.06.2022 11:08:03</t>
  </si>
  <si>
    <t>28.06.2022 11:08:05</t>
  </si>
  <si>
    <t>28.06.2022 11:08:06</t>
  </si>
  <si>
    <t>28.06.2022 11:08:08</t>
  </si>
  <si>
    <t>28.06.2022 11:08:14</t>
  </si>
  <si>
    <t>28.06.2022 11:08:15</t>
  </si>
  <si>
    <t>28.06.2022 11:08:17</t>
  </si>
  <si>
    <t>28.06.2022 11:08:18</t>
  </si>
  <si>
    <t>28.06.2022 11:08:20</t>
  </si>
  <si>
    <t>28.06.2022 11:08:21</t>
  </si>
  <si>
    <t>28.06.2022 11:08:23</t>
  </si>
  <si>
    <t>28.06.2022 11:08:26</t>
  </si>
  <si>
    <t>28.06.2022 11:08:27</t>
  </si>
  <si>
    <t>28.06.2022 11:08:29</t>
  </si>
  <si>
    <t>28.06.2022 11:08:30</t>
  </si>
  <si>
    <t>28.06.2022 11:08:51</t>
  </si>
  <si>
    <t>28.06.2022 11:08:53</t>
  </si>
  <si>
    <t>28.06.2022 11:08:54</t>
  </si>
  <si>
    <t>28.06.2022 11:08:55</t>
  </si>
  <si>
    <t>28.06.2022 11:08:57</t>
  </si>
  <si>
    <t>28.06.2022 11:08:59</t>
  </si>
  <si>
    <t>28.06.2022 11:09:58</t>
  </si>
  <si>
    <t>28.06.2022 11:09:59</t>
  </si>
  <si>
    <t>28.06.2022 11:10:01</t>
  </si>
  <si>
    <t>28.06.2022 11:10:02</t>
  </si>
  <si>
    <t>28.06.2022 11:10:04</t>
  </si>
  <si>
    <t>28.06.2022 11:10:52</t>
  </si>
  <si>
    <t>28.06.2022 11:10:55</t>
  </si>
  <si>
    <t>28.06.2022 11:10:56</t>
  </si>
  <si>
    <t>28.06.2022 11:11:17</t>
  </si>
  <si>
    <t>28.06.2022 11:11:19</t>
  </si>
  <si>
    <t>28.06.2022 11:11:20</t>
  </si>
  <si>
    <t>28.06.2022 11:11:22</t>
  </si>
  <si>
    <t>28.06.2022 11:11:35</t>
  </si>
  <si>
    <t>28.06.2022 11:11:37</t>
  </si>
  <si>
    <t>28.06.2022 11:11:38</t>
  </si>
  <si>
    <t>28.06.2022 11:11:40</t>
  </si>
  <si>
    <t>28.06.2022 11:11:41</t>
  </si>
  <si>
    <t>28.06.2022 11:11:50</t>
  </si>
  <si>
    <t>28.06.2022 11:11:52</t>
  </si>
  <si>
    <t>28.06.2022 11:11:53</t>
  </si>
  <si>
    <t>28.06.2022 11:12:14</t>
  </si>
  <si>
    <t>28.06.2022 11:12:16</t>
  </si>
  <si>
    <t>28.06.2022 11:12:17</t>
  </si>
  <si>
    <t>28.06.2022 11:12:19</t>
  </si>
  <si>
    <t>28.06.2022 11:12:28</t>
  </si>
  <si>
    <t>28.06.2022 11:12:31</t>
  </si>
  <si>
    <t>28.06.2022 11:12:32</t>
  </si>
  <si>
    <t>28.06.2022 11:12:34</t>
  </si>
  <si>
    <t>28.06.2022 11:12:35</t>
  </si>
  <si>
    <t>28.06.2022 11:12:37</t>
  </si>
  <si>
    <t>28.06.2022 11:12:38</t>
  </si>
  <si>
    <t>28.06.2022 11:12:40</t>
  </si>
  <si>
    <t>28.06.2022 11:12:41</t>
  </si>
  <si>
    <t>28.06.2022 11:12:43</t>
  </si>
  <si>
    <t>28.06.2022 11:12:44</t>
  </si>
  <si>
    <t>28.06.2022 11:12:47</t>
  </si>
  <si>
    <t>28.06.2022 11:12:50</t>
  </si>
  <si>
    <t>28.06.2022 11:13:20</t>
  </si>
  <si>
    <t>28.06.2022 11:13:22</t>
  </si>
  <si>
    <t>28.06.2022 11:13:23</t>
  </si>
  <si>
    <t>28.06.2022 11:13:52</t>
  </si>
  <si>
    <t>28.06.2022 11:13:55</t>
  </si>
  <si>
    <t>28.06.2022 11:13:56</t>
  </si>
  <si>
    <t>28.06.2022 11:13:58</t>
  </si>
  <si>
    <t>28.06.2022 11:14:01</t>
  </si>
  <si>
    <t>28.06.2022 11:14:02</t>
  </si>
  <si>
    <t>28.06.2022 11:14:04</t>
  </si>
  <si>
    <t>28.06.2022 11:14:05</t>
  </si>
  <si>
    <t>28.06.2022 11:14:07</t>
  </si>
  <si>
    <t>28.06.2022 11:14:19</t>
  </si>
  <si>
    <t>28.06.2022 11:14:20</t>
  </si>
  <si>
    <t>28.06.2022 11:14:22</t>
  </si>
  <si>
    <t>28.06.2022 11:14:23</t>
  </si>
  <si>
    <t>28.06.2022 11:14:25</t>
  </si>
  <si>
    <t>28.06.2022 11:14:46</t>
  </si>
  <si>
    <t>28.06.2022 11:14:47</t>
  </si>
  <si>
    <t>28.06.2022 11:14:48</t>
  </si>
  <si>
    <t>28.06.2022 11:14:50</t>
  </si>
  <si>
    <t>28.06.2022 11:14:51</t>
  </si>
  <si>
    <t>28.06.2022 11:14:53</t>
  </si>
  <si>
    <t>28.06.2022 11:14:54</t>
  </si>
  <si>
    <t>28.06.2022 11:14:56</t>
  </si>
  <si>
    <t>28.06.2022 11:15:08</t>
  </si>
  <si>
    <t>28.06.2022 11:15:10</t>
  </si>
  <si>
    <t>28.06.2022 11:15:11</t>
  </si>
  <si>
    <t>28.06.2022 11:15:13</t>
  </si>
  <si>
    <t>28.06.2022 11:15:14</t>
  </si>
  <si>
    <t>28.06.2022 11:15:16</t>
  </si>
  <si>
    <t>28.06.2022 11:15:59</t>
  </si>
  <si>
    <t>28.06.2022 11:16:01</t>
  </si>
  <si>
    <t>28.06.2022 11:16:02</t>
  </si>
  <si>
    <t>28.06.2022 11:16:04</t>
  </si>
  <si>
    <t>28.06.2022 11:16:05</t>
  </si>
  <si>
    <t>28.06.2022 11:16:06</t>
  </si>
  <si>
    <t>28.06.2022 11:16:08</t>
  </si>
  <si>
    <t>28.06.2022 11:16:09</t>
  </si>
  <si>
    <t>28.06.2022 11:16:13</t>
  </si>
  <si>
    <t>28.06.2022 11:16:14</t>
  </si>
  <si>
    <t>28.06.2022 11:16:15</t>
  </si>
  <si>
    <t>28.06.2022 11:16:17</t>
  </si>
  <si>
    <t>28.06.2022 11:16:19</t>
  </si>
  <si>
    <t>28.06.2022 11:16:20</t>
  </si>
  <si>
    <t>28.06.2022 11:16:22</t>
  </si>
  <si>
    <t>28.06.2022 11:16:23</t>
  </si>
  <si>
    <t>28.06.2022 11:16:25</t>
  </si>
  <si>
    <t>28.06.2022 11:16:26</t>
  </si>
  <si>
    <t>28.06.2022 11:16:28</t>
  </si>
  <si>
    <t>28.06.2022 11:16:29</t>
  </si>
  <si>
    <t>28.06.2022 11:16:32</t>
  </si>
  <si>
    <t>28.06.2022 11:16:33</t>
  </si>
  <si>
    <t>28.06.2022 11:16:35</t>
  </si>
  <si>
    <t>28.06.2022 11:16:36</t>
  </si>
  <si>
    <t>28.06.2022 11:16:38</t>
  </si>
  <si>
    <t>28.06.2022 11:16:39</t>
  </si>
  <si>
    <t>28.06.2022 11:16:41</t>
  </si>
  <si>
    <t>28.06.2022 11:16:44</t>
  </si>
  <si>
    <t>28.06.2022 11:16:45</t>
  </si>
  <si>
    <t>28.06.2022 11:17:06</t>
  </si>
  <si>
    <t>28.06.2022 11:17:08</t>
  </si>
  <si>
    <t>28.06.2022 11:17:11</t>
  </si>
  <si>
    <t>28.06.2022 11:17:12</t>
  </si>
  <si>
    <t>28.06.2022 11:17:14</t>
  </si>
  <si>
    <t>28.06.2022 11:17:15</t>
  </si>
  <si>
    <t>28.06.2022 11:18:33</t>
  </si>
  <si>
    <t>28.06.2022 11:18:35</t>
  </si>
  <si>
    <t>28.06.2022 11:18:36</t>
  </si>
  <si>
    <t>28.06.2022 11:18:53</t>
  </si>
  <si>
    <t>28.06.2022 11:18:56</t>
  </si>
  <si>
    <t>28.06.2022 11:18:57</t>
  </si>
  <si>
    <t>28.06.2022 11:18:59</t>
  </si>
  <si>
    <t>28.06.2022 11:19:00</t>
  </si>
  <si>
    <t>28.06.2022 11:19:02</t>
  </si>
  <si>
    <t>28.06.2022 11:19:33</t>
  </si>
  <si>
    <t>28.06.2022 11:19:36</t>
  </si>
  <si>
    <t>28.06.2022 11:19:38</t>
  </si>
  <si>
    <t>28.06.2022 11:19:39</t>
  </si>
  <si>
    <t>28.06.2022 11:19:41</t>
  </si>
  <si>
    <t>28.06.2022 11:19:50</t>
  </si>
  <si>
    <t>28.06.2022 11:19:51</t>
  </si>
  <si>
    <t>28.06.2022 11:19:53</t>
  </si>
  <si>
    <t>28.06.2022 11:19:54</t>
  </si>
  <si>
    <t>28.06.2022 11:19:56</t>
  </si>
  <si>
    <t>28.06.2022 11:20:00</t>
  </si>
  <si>
    <t>28.06.2022 11:20:03</t>
  </si>
  <si>
    <t>28.06.2022 11:20:06</t>
  </si>
  <si>
    <t>28.06.2022 11:20:08</t>
  </si>
  <si>
    <t>28.06.2022 11:20:09</t>
  </si>
  <si>
    <t>28.06.2022 11:21:29</t>
  </si>
  <si>
    <t>28.06.2022 11:21:30</t>
  </si>
  <si>
    <t>28.06.2022 11:21:59</t>
  </si>
  <si>
    <t>28.06.2022 11:22:02</t>
  </si>
  <si>
    <t>28.06.2022 11:22:03</t>
  </si>
  <si>
    <t>28.06.2022 11:22:05</t>
  </si>
  <si>
    <t>28.06.2022 11:22:06</t>
  </si>
  <si>
    <t>28.06.2022 11:22:18</t>
  </si>
  <si>
    <t>28.06.2022 11:22:20</t>
  </si>
  <si>
    <t>28.06.2022 11:22:21</t>
  </si>
  <si>
    <t>28.06.2022 11:22:23</t>
  </si>
  <si>
    <t>28.06.2022 11:22:24</t>
  </si>
  <si>
    <t>28.06.2022 11:22:26</t>
  </si>
  <si>
    <t>28.06.2022 11:22:34</t>
  </si>
  <si>
    <t>28.06.2022 11:22:36</t>
  </si>
  <si>
    <t>28.06.2022 11:22:59</t>
  </si>
  <si>
    <t>28.06.2022 11:23:00</t>
  </si>
  <si>
    <t>28.06.2022 11:23:01</t>
  </si>
  <si>
    <t>28.06.2022 11:23:03</t>
  </si>
  <si>
    <t>28.06.2022 11:23:04</t>
  </si>
  <si>
    <t>28.06.2022 11:23:06</t>
  </si>
  <si>
    <t>28.06.2022 11:23:07</t>
  </si>
  <si>
    <t>28.06.2022 11:23:09</t>
  </si>
  <si>
    <t>28.06.2022 11:23:10</t>
  </si>
  <si>
    <t>28.06.2022 11:23:12</t>
  </si>
  <si>
    <t>28.06.2022 11:23:13</t>
  </si>
  <si>
    <t>28.06.2022 11:23:17</t>
  </si>
  <si>
    <t>28.06.2022 11:23:18</t>
  </si>
  <si>
    <t>28.06.2022 11:23:19</t>
  </si>
  <si>
    <t>28.06.2022 11:23:21</t>
  </si>
  <si>
    <t>28.06.2022 11:23:49</t>
  </si>
  <si>
    <t>28.06.2022 11:23:51</t>
  </si>
  <si>
    <t>28.06.2022 11:23:54</t>
  </si>
  <si>
    <t>28.06.2022 11:23:55</t>
  </si>
  <si>
    <t>28.06.2022 11:23:57</t>
  </si>
  <si>
    <t>28.06.2022 11:23:58</t>
  </si>
  <si>
    <t>28.06.2022 11:24:00</t>
  </si>
  <si>
    <t>28.06.2022 11:24:01</t>
  </si>
  <si>
    <t>28.06.2022 11:24:03</t>
  </si>
  <si>
    <t>28.06.2022 11:24:04</t>
  </si>
  <si>
    <t>28.06.2022 11:24:06</t>
  </si>
  <si>
    <t>28.06.2022 11:24:07</t>
  </si>
  <si>
    <t>28.06.2022 11:24:09</t>
  </si>
  <si>
    <t>28.06.2022 11:24:10</t>
  </si>
  <si>
    <t>28.06.2022 11:24:12</t>
  </si>
  <si>
    <t>28.06.2022 11:24:13</t>
  </si>
  <si>
    <t>28.06.2022 11:24:15</t>
  </si>
  <si>
    <t>28.06.2022 11:24:16</t>
  </si>
  <si>
    <t>28.06.2022 11:25:09</t>
  </si>
  <si>
    <t>28.06.2022 11:25:12</t>
  </si>
  <si>
    <t>28.06.2022 11:25:13</t>
  </si>
  <si>
    <t>28.06.2022 11:25:15</t>
  </si>
  <si>
    <t>28.06.2022 11:25:16</t>
  </si>
  <si>
    <t>28.06.2022 11:25:18</t>
  </si>
  <si>
    <t>28.06.2022 11:25:33</t>
  </si>
  <si>
    <t>28.06.2022 11:25:34</t>
  </si>
  <si>
    <t>28.06.2022 11:25:35</t>
  </si>
  <si>
    <t>28.06.2022 11:25:37</t>
  </si>
  <si>
    <t>28.06.2022 11:25:54</t>
  </si>
  <si>
    <t>28.06.2022 11:25:56</t>
  </si>
  <si>
    <t>28.06.2022 11:25:58</t>
  </si>
  <si>
    <t>28.06.2022 11:25:59</t>
  </si>
  <si>
    <t>28.06.2022 11:26:07</t>
  </si>
  <si>
    <t>28.06.2022 11:26:15</t>
  </si>
  <si>
    <t>28.06.2022 11:26:16</t>
  </si>
  <si>
    <t>28.06.2022 11:26:17</t>
  </si>
  <si>
    <t>28.06.2022 11:26:19</t>
  </si>
  <si>
    <t>28.06.2022 11:26:20</t>
  </si>
  <si>
    <t>28.06.2022 11:26:22</t>
  </si>
  <si>
    <t>28.06.2022 11:26:23</t>
  </si>
  <si>
    <t>28.06.2022 11:26:25</t>
  </si>
  <si>
    <t>28.06.2022 11:26:27</t>
  </si>
  <si>
    <t>28.06.2022 11:26:49</t>
  </si>
  <si>
    <t>28.06.2022 11:26:51</t>
  </si>
  <si>
    <t>28.06.2022 11:26:52</t>
  </si>
  <si>
    <t>28.06.2022 11:26:54</t>
  </si>
  <si>
    <t>28.06.2022 11:26:55</t>
  </si>
  <si>
    <t>28.06.2022 11:26:57</t>
  </si>
  <si>
    <t>28.06.2022 11:26:58</t>
  </si>
  <si>
    <t>28.06.2022 11:27:58</t>
  </si>
  <si>
    <t>28.06.2022 11:28:02</t>
  </si>
  <si>
    <t>28.06.2022 11:28:04</t>
  </si>
  <si>
    <t>28.06.2022 11:28:06</t>
  </si>
  <si>
    <t>28.06.2022 11:28:07</t>
  </si>
  <si>
    <t>28.06.2022 11:28:09</t>
  </si>
  <si>
    <t>28.06.2022 11:28:10</t>
  </si>
  <si>
    <t>28.06.2022 11:28:24</t>
  </si>
  <si>
    <t>28.06.2022 11:28:28</t>
  </si>
  <si>
    <t>28.06.2022 11:28:46</t>
  </si>
  <si>
    <t>28.06.2022 11:28:50</t>
  </si>
  <si>
    <t>28.06.2022 11:28:52</t>
  </si>
  <si>
    <t>28.06.2022 11:28:53</t>
  </si>
  <si>
    <t>28.06.2022 11:28:55</t>
  </si>
  <si>
    <t>28.06.2022 11:29:27</t>
  </si>
  <si>
    <t>28.06.2022 11:29:28</t>
  </si>
  <si>
    <t>28.06.2022 11:29:29</t>
  </si>
  <si>
    <t>28.06.2022 11:29:31</t>
  </si>
  <si>
    <t>28.06.2022 11:29:32</t>
  </si>
  <si>
    <t>28.06.2022 11:29:46</t>
  </si>
  <si>
    <t>28.06.2022 11:29:48</t>
  </si>
  <si>
    <t>28.06.2022 11:29:49</t>
  </si>
  <si>
    <t>28.06.2022 11:29:55</t>
  </si>
  <si>
    <t>28.06.2022 11:29:56</t>
  </si>
  <si>
    <t>28.06.2022 11:29:58</t>
  </si>
  <si>
    <t>28.06.2022 11:30:05</t>
  </si>
  <si>
    <t>28.06.2022 11:30:07</t>
  </si>
  <si>
    <t>28.06.2022 11:30:19</t>
  </si>
  <si>
    <t>28.06.2022 11:30:20</t>
  </si>
  <si>
    <t>28.06.2022 11:30:22</t>
  </si>
  <si>
    <t>28.06.2022 11:30:34</t>
  </si>
  <si>
    <t>28.06.2022 11:31:02</t>
  </si>
  <si>
    <t>28.06.2022 11:31:04</t>
  </si>
  <si>
    <t>28.06.2022 11:31:05</t>
  </si>
  <si>
    <t>28.06.2022 11:31:07</t>
  </si>
  <si>
    <t>28.06.2022 11:31:08</t>
  </si>
  <si>
    <t>28.06.2022 11:31:12</t>
  </si>
  <si>
    <t>28.06.2022 11:31:13</t>
  </si>
  <si>
    <t>28.06.2022 11:31:14</t>
  </si>
  <si>
    <t>28.06.2022 11:31:16</t>
  </si>
  <si>
    <t>28.06.2022 11:31:25</t>
  </si>
  <si>
    <t>28.06.2022 11:31:26</t>
  </si>
  <si>
    <t>28.06.2022 11:31:28</t>
  </si>
  <si>
    <t>28.06.2022 11:31:29</t>
  </si>
  <si>
    <t>28.06.2022 11:31:31</t>
  </si>
  <si>
    <t>28.06.2022 11:31:32</t>
  </si>
  <si>
    <t>28.06.2022 11:31:37</t>
  </si>
  <si>
    <t>28.06.2022 11:31:40</t>
  </si>
  <si>
    <t>28.06.2022 11:31:42</t>
  </si>
  <si>
    <t>28.06.2022 11:31:45</t>
  </si>
  <si>
    <t>28.06.2022 11:31:46</t>
  </si>
  <si>
    <t>28.06.2022 11:31:48</t>
  </si>
  <si>
    <t>28.06.2022 11:31:49</t>
  </si>
  <si>
    <t>28.06.2022 11:31:51</t>
  </si>
  <si>
    <t>28.06.2022 11:31:52</t>
  </si>
  <si>
    <t>28.06.2022 11:31:54</t>
  </si>
  <si>
    <t>28.06.2022 11:31:55</t>
  </si>
  <si>
    <t>28.06.2022 11:31:58</t>
  </si>
  <si>
    <t>28.06.2022 11:31:59</t>
  </si>
  <si>
    <t>28.06.2022 11:32:01</t>
  </si>
  <si>
    <t>28.06.2022 11:32:13</t>
  </si>
  <si>
    <t>28.06.2022 11:32:14</t>
  </si>
  <si>
    <t>28.06.2022 11:32:16</t>
  </si>
  <si>
    <t>28.06.2022 11:32:20</t>
  </si>
  <si>
    <t>28.06.2022 11:32:22</t>
  </si>
  <si>
    <t>28.06.2022 11:32:23</t>
  </si>
  <si>
    <t>28.06.2022 11:32:25</t>
  </si>
  <si>
    <t>28.06.2022 11:32:37</t>
  </si>
  <si>
    <t>28.06.2022 11:32:38</t>
  </si>
  <si>
    <t>28.06.2022 11:32:40</t>
  </si>
  <si>
    <t>28.06.2022 11:32:41</t>
  </si>
  <si>
    <t>28.06.2022 11:32:43</t>
  </si>
  <si>
    <t>28.06.2022 11:32:50</t>
  </si>
  <si>
    <t>28.06.2022 11:32:52</t>
  </si>
  <si>
    <t>28.06.2022 11:32:53</t>
  </si>
  <si>
    <t>28.06.2022 11:32:55</t>
  </si>
  <si>
    <t>28.06.2022 11:32:56</t>
  </si>
  <si>
    <t>28.06.2022 11:33:01</t>
  </si>
  <si>
    <t>28.06.2022 11:33:04</t>
  </si>
  <si>
    <t>28.06.2022 11:33:06</t>
  </si>
  <si>
    <t>28.06.2022 11:33:07</t>
  </si>
  <si>
    <t>28.06.2022 11:33:08</t>
  </si>
  <si>
    <t>28.06.2022 11:33:22</t>
  </si>
  <si>
    <t>28.06.2022 11:33:24</t>
  </si>
  <si>
    <t>28.06.2022 11:33:25</t>
  </si>
  <si>
    <t>28.06.2022 11:33:26</t>
  </si>
  <si>
    <t>28.06.2022 11:33:28</t>
  </si>
  <si>
    <t>28.06.2022 11:33:29</t>
  </si>
  <si>
    <t>28.06.2022 11:33:40</t>
  </si>
  <si>
    <t>28.06.2022 11:33:43</t>
  </si>
  <si>
    <t>28.06.2022 11:33:45</t>
  </si>
  <si>
    <t>28.06.2022 11:33:46</t>
  </si>
  <si>
    <t>28.06.2022 11:33:47</t>
  </si>
  <si>
    <t>28.06.2022 11:33:49</t>
  </si>
  <si>
    <t>28.06.2022 11:34:37</t>
  </si>
  <si>
    <t>28.06.2022 11:34:39</t>
  </si>
  <si>
    <t>28.06.2022 11:34:42</t>
  </si>
  <si>
    <t>28.06.2022 11:34:43</t>
  </si>
  <si>
    <t>28.06.2022 11:34:44</t>
  </si>
  <si>
    <t>28.06.2022 11:34:46</t>
  </si>
  <si>
    <t>28.06.2022 11:34:47</t>
  </si>
  <si>
    <t>28.06.2022 11:35:22</t>
  </si>
  <si>
    <t>28.06.2022 11:35:23</t>
  </si>
  <si>
    <t>28.06.2022 11:35:25</t>
  </si>
  <si>
    <t>28.06.2022 11:35:26</t>
  </si>
  <si>
    <t>28.06.2022 11:35:28</t>
  </si>
  <si>
    <t>28.06.2022 11:35:29</t>
  </si>
  <si>
    <t>28.06.2022 11:35:31</t>
  </si>
  <si>
    <t>28.06.2022 11:35:58</t>
  </si>
  <si>
    <t>28.06.2022 11:35:59</t>
  </si>
  <si>
    <t>28.06.2022 11:37:04</t>
  </si>
  <si>
    <t>28.06.2022 11:37:05</t>
  </si>
  <si>
    <t>28.06.2022 11:37:10</t>
  </si>
  <si>
    <t>28.06.2022 11:37:11</t>
  </si>
  <si>
    <t>28.06.2022 11:37:13</t>
  </si>
  <si>
    <t>28.06.2022 11:37:14</t>
  </si>
  <si>
    <t>28.06.2022 11:37:16</t>
  </si>
  <si>
    <t>28.06.2022 11:37:17</t>
  </si>
  <si>
    <t>28.06.2022 11:37:59</t>
  </si>
  <si>
    <t>28.06.2022 11:38:02</t>
  </si>
  <si>
    <t>28.06.2022 11:38:04</t>
  </si>
  <si>
    <t>28.06.2022 11:38:05</t>
  </si>
  <si>
    <t>28.06.2022 11:38:07</t>
  </si>
  <si>
    <t>28.06.2022 11:38:08</t>
  </si>
  <si>
    <t>28.06.2022 11:38:23</t>
  </si>
  <si>
    <t>28.06.2022 11:38:25</t>
  </si>
  <si>
    <t>28.06.2022 11:38:26</t>
  </si>
  <si>
    <t>28.06.2022 11:38:31</t>
  </si>
  <si>
    <t>28.06.2022 11:38:34</t>
  </si>
  <si>
    <t>28.06.2022 11:38:35</t>
  </si>
  <si>
    <t>28.06.2022 11:38:37</t>
  </si>
  <si>
    <t>28.06.2022 11:38:46</t>
  </si>
  <si>
    <t>28.06.2022 11:38:47</t>
  </si>
  <si>
    <t>28.06.2022 11:38:50</t>
  </si>
  <si>
    <t>28.06.2022 11:38:52</t>
  </si>
  <si>
    <t>28.06.2022 11:38:53</t>
  </si>
  <si>
    <t>28.06.2022 11:38:55</t>
  </si>
  <si>
    <t>28.06.2022 11:38:56</t>
  </si>
  <si>
    <t>28.06.2022 11:38:58</t>
  </si>
  <si>
    <t>28.06.2022 11:38:59</t>
  </si>
  <si>
    <t>28.06.2022 11:39:02</t>
  </si>
  <si>
    <t>28.06.2022 11:39:04</t>
  </si>
  <si>
    <t>28.06.2022 11:39:05</t>
  </si>
  <si>
    <t>28.06.2022 11:39:07</t>
  </si>
  <si>
    <t>28.06.2022 11:39:14</t>
  </si>
  <si>
    <t>28.06.2022 11:39:16</t>
  </si>
  <si>
    <t>28.06.2022 11:39:17</t>
  </si>
  <si>
    <t>28.06.2022 11:39:19</t>
  </si>
  <si>
    <t>28.06.2022 11:39:20</t>
  </si>
  <si>
    <t>28.06.2022 11:39:22</t>
  </si>
  <si>
    <t>28.06.2022 11:39:23</t>
  </si>
  <si>
    <t>28.06.2022 11:39:25</t>
  </si>
  <si>
    <t>28.06.2022 11:39:26</t>
  </si>
  <si>
    <t>28.06.2022 11:39:56</t>
  </si>
  <si>
    <t>28.06.2022 11:39:58</t>
  </si>
  <si>
    <t>28.06.2022 11:40:04</t>
  </si>
  <si>
    <t>28.06.2022 11:40:05</t>
  </si>
  <si>
    <t>28.06.2022 11:40:07</t>
  </si>
  <si>
    <t>28.06.2022 11:40:08</t>
  </si>
  <si>
    <t>28.06.2022 11:40:10</t>
  </si>
  <si>
    <t>28.06.2022 11:40:11</t>
  </si>
  <si>
    <t>28.06.2022 11:40:38</t>
  </si>
  <si>
    <t>28.06.2022 11:40:40</t>
  </si>
  <si>
    <t>28.06.2022 11:40:41</t>
  </si>
  <si>
    <t>28.06.2022 11:40:47</t>
  </si>
  <si>
    <t>28.06.2022 11:40:50</t>
  </si>
  <si>
    <t>28.06.2022 11:40:52</t>
  </si>
  <si>
    <t>28.06.2022 11:41:05</t>
  </si>
  <si>
    <t>28.06.2022 11:41:10</t>
  </si>
  <si>
    <t>28.06.2022 11:41:11</t>
  </si>
  <si>
    <t>28.06.2022 11:41:13</t>
  </si>
  <si>
    <t>28.06.2022 11:41:14</t>
  </si>
  <si>
    <t>28.06.2022 11:41:17</t>
  </si>
  <si>
    <t>28.06.2022 11:41:19</t>
  </si>
  <si>
    <t>28.06.2022 11:41:20</t>
  </si>
  <si>
    <t>28.06.2022 11:41:23</t>
  </si>
  <si>
    <t>28.06.2022 11:41:25</t>
  </si>
  <si>
    <t>28.06.2022 11:41:31</t>
  </si>
  <si>
    <t>28.06.2022 11:41:32</t>
  </si>
  <si>
    <t>28.06.2022 11:41:34</t>
  </si>
  <si>
    <t>28.06.2022 11:41:35</t>
  </si>
  <si>
    <t>28.06.2022 11:41:37</t>
  </si>
  <si>
    <t>28.06.2022 11:42:05</t>
  </si>
  <si>
    <t>28.06.2022 11:42:07</t>
  </si>
  <si>
    <t>28.06.2022 11:42:10</t>
  </si>
  <si>
    <t>28.06.2022 11:42:11</t>
  </si>
  <si>
    <t>28.06.2022 11:42:13</t>
  </si>
  <si>
    <t>28.06.2022 11:42:14</t>
  </si>
  <si>
    <t>28.06.2022 11:43:04</t>
  </si>
  <si>
    <t>28.06.2022 11:43:05</t>
  </si>
  <si>
    <t>28.06.2022 11:43:07</t>
  </si>
  <si>
    <t>28.06.2022 11:43:08</t>
  </si>
  <si>
    <t>28.06.2022 11:43:46</t>
  </si>
  <si>
    <t>28.06.2022 11:43:47</t>
  </si>
  <si>
    <t>28.06.2022 11:43:49</t>
  </si>
  <si>
    <t>28.06.2022 11:43:50</t>
  </si>
  <si>
    <t>28.06.2022 11:43:52</t>
  </si>
  <si>
    <t>28.06.2022 11:43:53</t>
  </si>
  <si>
    <t>28.06.2022 11:43:56</t>
  </si>
  <si>
    <t>28.06.2022 11:43:59</t>
  </si>
  <si>
    <t>28.06.2022 11:44:01</t>
  </si>
  <si>
    <t>28.06.2022 11:44:02</t>
  </si>
  <si>
    <t>28.06.2022 11:44:55</t>
  </si>
  <si>
    <t>28.06.2022 11:44:56</t>
  </si>
  <si>
    <t>28.06.2022 11:44:58</t>
  </si>
  <si>
    <t>28.06.2022 11:46:07</t>
  </si>
  <si>
    <t>28.06.2022 11:46:08</t>
  </si>
  <si>
    <t>28.06.2022 11:46:10</t>
  </si>
  <si>
    <t>28.06.2022 11:46:34</t>
  </si>
  <si>
    <t>28.06.2022 11:46:35</t>
  </si>
  <si>
    <t>28.06.2022 11:46:37</t>
  </si>
  <si>
    <t>28.06.2022 11:46:38</t>
  </si>
  <si>
    <t>28.06.2022 11:46:40</t>
  </si>
  <si>
    <t>28.06.2022 11:46:41</t>
  </si>
  <si>
    <t>28.06.2022 11:46:50</t>
  </si>
  <si>
    <t>28.06.2022 11:47:01</t>
  </si>
  <si>
    <t>28.06.2022 11:47:02</t>
  </si>
  <si>
    <t>28.06.2022 11:47:04</t>
  </si>
  <si>
    <t>28.06.2022 11:47:58</t>
  </si>
  <si>
    <t>28.06.2022 11:47:59</t>
  </si>
  <si>
    <t>28.06.2022 11:48:22</t>
  </si>
  <si>
    <t>28.06.2022 11:48:26</t>
  </si>
  <si>
    <t>28.06.2022 11:48:28</t>
  </si>
  <si>
    <t>28.06.2022 11:48:29</t>
  </si>
  <si>
    <t>28.06.2022 11:49:14</t>
  </si>
  <si>
    <t>28.06.2022 11:49:17</t>
  </si>
  <si>
    <t>28.06.2022 11:49:22</t>
  </si>
  <si>
    <t>28.06.2022 11:49:23</t>
  </si>
  <si>
    <t>28.06.2022 11:49:25</t>
  </si>
  <si>
    <t>28.06.2022 11:49:26</t>
  </si>
  <si>
    <t>28.06.2022 11:49:28</t>
  </si>
  <si>
    <t>28.06.2022 11:49:29</t>
  </si>
  <si>
    <t>28.06.2022 11:49:31</t>
  </si>
  <si>
    <t>28.06.2022 11:49:32</t>
  </si>
  <si>
    <t>28.06.2022 11:49:34</t>
  </si>
  <si>
    <t>28.06.2022 11:49:37</t>
  </si>
  <si>
    <t>28.06.2022 11:49:50</t>
  </si>
  <si>
    <t>28.06.2022 11:49:52</t>
  </si>
  <si>
    <t>28.06.2022 11:49:53</t>
  </si>
  <si>
    <t>28.06.2022 11:49:55</t>
  </si>
  <si>
    <t>28.06.2022 11:49:56</t>
  </si>
  <si>
    <t>28.06.2022 11:49:58</t>
  </si>
  <si>
    <t>28.06.2022 11:50:01</t>
  </si>
  <si>
    <t>28.06.2022 11:50:04</t>
  </si>
  <si>
    <t>28.06.2022 11:50:07</t>
  </si>
  <si>
    <t>28.06.2022 11:50:08</t>
  </si>
  <si>
    <t>28.06.2022 11:50:10</t>
  </si>
  <si>
    <t>28.06.2022 11:50:11</t>
  </si>
  <si>
    <t>28.06.2022 11:50:13</t>
  </si>
  <si>
    <t>28.06.2022 11:50:14</t>
  </si>
  <si>
    <t>28.06.2022 11:50:16</t>
  </si>
  <si>
    <t>28.06.2022 11:50:17</t>
  </si>
  <si>
    <t>28.06.2022 11:50:19</t>
  </si>
  <si>
    <t>28.06.2022 11:50:28</t>
  </si>
  <si>
    <t>28.06.2022 11:50:29</t>
  </si>
  <si>
    <t>28.06.2022 11:50:31</t>
  </si>
  <si>
    <t>28.06.2022 11:50:34</t>
  </si>
  <si>
    <t>28.06.2022 11:50:37</t>
  </si>
  <si>
    <t>28.06.2022 11:50:38</t>
  </si>
  <si>
    <t>28.06.2022 11:50:40</t>
  </si>
  <si>
    <t>28.06.2022 11:50:41</t>
  </si>
  <si>
    <t>28.06.2022 11:50:55</t>
  </si>
  <si>
    <t>28.06.2022 11:50:56</t>
  </si>
  <si>
    <t>28.06.2022 11:50:58</t>
  </si>
  <si>
    <t>28.06.2022 11:50:59</t>
  </si>
  <si>
    <t>28.06.2022 11:51:34</t>
  </si>
  <si>
    <t>28.06.2022 11:51:38</t>
  </si>
  <si>
    <t>28.06.2022 11:51:40</t>
  </si>
  <si>
    <t>28.06.2022 11:51:41</t>
  </si>
  <si>
    <t>28.06.2022 11:51:43</t>
  </si>
  <si>
    <t>28.06.2022 11:51:47</t>
  </si>
  <si>
    <t>28.06.2022 11:51:49</t>
  </si>
  <si>
    <t>28.06.2022 11:51:50</t>
  </si>
  <si>
    <t>28.06.2022 11:51:52</t>
  </si>
  <si>
    <t>28.06.2022 11:51:55</t>
  </si>
  <si>
    <t>28.06.2022 11:51:56</t>
  </si>
  <si>
    <t>28.06.2022 11:51:58</t>
  </si>
  <si>
    <t>28.06.2022 11:52:13</t>
  </si>
  <si>
    <t>28.06.2022 11:52:14</t>
  </si>
  <si>
    <t>28.06.2022 11:52:16</t>
  </si>
  <si>
    <t>28.06.2022 11:52:44</t>
  </si>
  <si>
    <t>28.06.2022 11:52:46</t>
  </si>
  <si>
    <t>28.06.2022 11:52:47</t>
  </si>
  <si>
    <t>28.06.2022 11:52:49</t>
  </si>
  <si>
    <t>28.06.2022 11:52:50</t>
  </si>
  <si>
    <t>28.06.2022 11:52:52</t>
  </si>
  <si>
    <t>28.06.2022 11:52:53</t>
  </si>
  <si>
    <t>28.06.2022 11:52:55</t>
  </si>
  <si>
    <t>28.06.2022 11:53:04</t>
  </si>
  <si>
    <t>28.06.2022 11:53:05</t>
  </si>
  <si>
    <t>28.06.2022 11:53:07</t>
  </si>
  <si>
    <t>28.06.2022 11:53:08</t>
  </si>
  <si>
    <t>28.06.2022 11:53:10</t>
  </si>
  <si>
    <t>28.06.2022 11:53:11</t>
  </si>
  <si>
    <t>28.06.2022 11:53:13</t>
  </si>
  <si>
    <t>28.06.2022 11:53:14</t>
  </si>
  <si>
    <t>28.06.2022 11:53:16</t>
  </si>
  <si>
    <t>28.06.2022 11:53:19</t>
  </si>
  <si>
    <t>28.06.2022 11:53:20</t>
  </si>
  <si>
    <t>28.06.2022 11:53:22</t>
  </si>
  <si>
    <t>28.06.2022 11:53:23</t>
  </si>
  <si>
    <t>28.06.2022 11:53:25</t>
  </si>
  <si>
    <t>28.06.2022 11:53:26</t>
  </si>
  <si>
    <t>28.06.2022 11:53:28</t>
  </si>
  <si>
    <t>28.06.2022 11:53:43</t>
  </si>
  <si>
    <t>28.06.2022 11:53:44</t>
  </si>
  <si>
    <t>28.06.2022 11:53:46</t>
  </si>
  <si>
    <t>28.06.2022 11:53:47</t>
  </si>
  <si>
    <t>28.06.2022 11:53:49</t>
  </si>
  <si>
    <t>28.06.2022 11:53:55</t>
  </si>
  <si>
    <t>28.06.2022 11:53:56</t>
  </si>
  <si>
    <t>28.06.2022 11:53:58</t>
  </si>
  <si>
    <t>28.06.2022 11:53:59</t>
  </si>
  <si>
    <t>28.06.2022 11:54:00</t>
  </si>
  <si>
    <t>28.06.2022 11:54:41</t>
  </si>
  <si>
    <t>28.06.2022 11:54:52</t>
  </si>
  <si>
    <t>28.06.2022 11:54:53</t>
  </si>
  <si>
    <t>28.06.2022 11:54:55</t>
  </si>
  <si>
    <t>28.06.2022 11:54:56</t>
  </si>
  <si>
    <t>28.06.2022 11:54:58</t>
  </si>
  <si>
    <t>28.06.2022 11:55:00</t>
  </si>
  <si>
    <t>28.06.2022 11:55:02</t>
  </si>
  <si>
    <t>28.06.2022 11:55:04</t>
  </si>
  <si>
    <t>28.06.2022 11:55:07</t>
  </si>
  <si>
    <t>28.06.2022 11:55:08</t>
  </si>
  <si>
    <t>28.06.2022 11:55:10</t>
  </si>
  <si>
    <t>28.06.2022 11:55:11</t>
  </si>
  <si>
    <t>28.06.2022 11:55:13</t>
  </si>
  <si>
    <t>28.06.2022 11:55:26</t>
  </si>
  <si>
    <t>28.06.2022 11:55:27</t>
  </si>
  <si>
    <t>28.06.2022 11:55:29</t>
  </si>
  <si>
    <t>28.06.2022 11:55:30</t>
  </si>
  <si>
    <t>28.06.2022 11:55:32</t>
  </si>
  <si>
    <t>28.06.2022 11:56:13</t>
  </si>
  <si>
    <t>28.06.2022 11:56:15</t>
  </si>
  <si>
    <t>28.06.2022 11:56:17</t>
  </si>
  <si>
    <t>28.06.2022 11:56:18</t>
  </si>
  <si>
    <t>28.06.2022 11:56:37</t>
  </si>
  <si>
    <t>28.06.2022 11:56:44</t>
  </si>
  <si>
    <t>28.06.2022 11:56:45</t>
  </si>
  <si>
    <t>28.06.2022 11:56:47</t>
  </si>
  <si>
    <t>28.06.2022 11:56:51</t>
  </si>
  <si>
    <t>28.06.2022 11:56:53</t>
  </si>
  <si>
    <t>28.06.2022 11:56:54</t>
  </si>
  <si>
    <t>28.06.2022 11:56:56</t>
  </si>
  <si>
    <t>28.06.2022 11:56:58</t>
  </si>
  <si>
    <t>28.06.2022 11:56:59</t>
  </si>
  <si>
    <t>28.06.2022 11:57:01</t>
  </si>
  <si>
    <t>28.06.2022 11:57:02</t>
  </si>
  <si>
    <t>28.06.2022 11:57:03</t>
  </si>
  <si>
    <t>28.06.2022 11:57:05</t>
  </si>
  <si>
    <t>28.06.2022 11:57:34</t>
  </si>
  <si>
    <t>28.06.2022 11:57:35</t>
  </si>
  <si>
    <t>28.06.2022 11:57:37</t>
  </si>
  <si>
    <t>28.06.2022 11:57:38</t>
  </si>
  <si>
    <t>28.06.2022 11:57:41</t>
  </si>
  <si>
    <t>28.06.2022 11:57:43</t>
  </si>
  <si>
    <t>28.06.2022 11:57:45</t>
  </si>
  <si>
    <t>28.06.2022 11:57:47</t>
  </si>
  <si>
    <t>28.06.2022 11:57:48</t>
  </si>
  <si>
    <t>28.06.2022 11:57:50</t>
  </si>
  <si>
    <t>28.06.2022 11:57:51</t>
  </si>
  <si>
    <t>28.06.2022 11:58:20</t>
  </si>
  <si>
    <t>28.06.2022 11:58:21</t>
  </si>
  <si>
    <t>28.06.2022 11:58:23</t>
  </si>
  <si>
    <t>28.06.2022 11:58:24</t>
  </si>
  <si>
    <t>28.06.2022 11:58:29</t>
  </si>
  <si>
    <t>28.06.2022 11:58:30</t>
  </si>
  <si>
    <t>28.06.2022 11:58:32</t>
  </si>
  <si>
    <t>28.06.2022 11:58:33</t>
  </si>
  <si>
    <t>28.06.2022 11:58:35</t>
  </si>
  <si>
    <t>28.06.2022 11:59:54</t>
  </si>
  <si>
    <t>28.06.2022 11:59:56</t>
  </si>
  <si>
    <t>28.06.2022 11:59:57</t>
  </si>
  <si>
    <t>28.06.2022 12:00:03</t>
  </si>
  <si>
    <t>28.06.2022 12:00:05</t>
  </si>
  <si>
    <t>28.06.2022 12:00:08</t>
  </si>
  <si>
    <t>28.06.2022 12:00:09</t>
  </si>
  <si>
    <t>28.06.2022 12:00:27</t>
  </si>
  <si>
    <t>28.06.2022 12:00:50</t>
  </si>
  <si>
    <t>28.06.2022 12:00:51</t>
  </si>
  <si>
    <t>28.06.2022 12:00:53</t>
  </si>
  <si>
    <t>28.06.2022 12:00:54</t>
  </si>
  <si>
    <t>28.06.2022 12:00:56</t>
  </si>
  <si>
    <t>28.06.2022 12:00:57</t>
  </si>
  <si>
    <t>28.06.2022 12:00:58</t>
  </si>
  <si>
    <t>28.06.2022 12:01:00</t>
  </si>
  <si>
    <t>28.06.2022 12:01:01</t>
  </si>
  <si>
    <t>28.06.2022 12:01:04</t>
  </si>
  <si>
    <t>28.06.2022 12:01:06</t>
  </si>
  <si>
    <t>28.06.2022 12:01:07</t>
  </si>
  <si>
    <t>28.06.2022 12:01:09</t>
  </si>
  <si>
    <t>28.06.2022 12:01:10</t>
  </si>
  <si>
    <t>28.06.2022 12:01:12</t>
  </si>
  <si>
    <t>28.06.2022 12:01:14</t>
  </si>
  <si>
    <t>28.06.2022 12:01:15</t>
  </si>
  <si>
    <t>28.06.2022 12:01:17</t>
  </si>
  <si>
    <t>28.06.2022 12:01:19</t>
  </si>
  <si>
    <t>28.06.2022 12:01:23</t>
  </si>
  <si>
    <t>28.06.2022 12:01:54</t>
  </si>
  <si>
    <t>28.06.2022 12:01:55</t>
  </si>
  <si>
    <t>28.06.2022 12:01:57</t>
  </si>
  <si>
    <t>28.06.2022 12:02:34</t>
  </si>
  <si>
    <t>28.06.2022 12:02:36</t>
  </si>
  <si>
    <t>28.06.2022 12:02:37</t>
  </si>
  <si>
    <t>28.06.2022 12:02:39</t>
  </si>
  <si>
    <t>28.06.2022 12:02:45</t>
  </si>
  <si>
    <t>28.06.2022 12:02:46</t>
  </si>
  <si>
    <t>28.06.2022 12:02:48</t>
  </si>
  <si>
    <t>28.06.2022 12:02:49</t>
  </si>
  <si>
    <t>28.06.2022 12:03:00</t>
  </si>
  <si>
    <t>28.06.2022 12:03:01</t>
  </si>
  <si>
    <t>28.06.2022 12:03:03</t>
  </si>
  <si>
    <t>28.06.2022 12:03:04</t>
  </si>
  <si>
    <t>28.06.2022 12:03:06</t>
  </si>
  <si>
    <t>28.06.2022 12:03:07</t>
  </si>
  <si>
    <t>28.06.2022 12:03:10</t>
  </si>
  <si>
    <t>28.06.2022 12:03:12</t>
  </si>
  <si>
    <t>28.06.2022 12:03:19</t>
  </si>
  <si>
    <t>28.06.2022 12:03:20</t>
  </si>
  <si>
    <t>28.06.2022 12:03:22</t>
  </si>
  <si>
    <t>28.06.2022 12:03:23</t>
  </si>
  <si>
    <t>28.06.2022 12:03:28</t>
  </si>
  <si>
    <t>28.06.2022 12:03:30</t>
  </si>
  <si>
    <t>28.06.2022 12:03:31</t>
  </si>
  <si>
    <t>28.06.2022 12:03:32</t>
  </si>
  <si>
    <t>28.06.2022 12:03:34</t>
  </si>
  <si>
    <t>28.06.2022 12:04:10</t>
  </si>
  <si>
    <t>28.06.2022 12:04:12</t>
  </si>
  <si>
    <t>28.06.2022 12:04:15</t>
  </si>
  <si>
    <t>28.06.2022 12:04:16</t>
  </si>
  <si>
    <t>28.06.2022 12:04:18</t>
  </si>
  <si>
    <t>28.06.2022 12:04:20</t>
  </si>
  <si>
    <t>28.06.2022 12:04:22</t>
  </si>
  <si>
    <t>28.06.2022 12:04:23</t>
  </si>
  <si>
    <t>28.06.2022 12:04:25</t>
  </si>
  <si>
    <t>28.06.2022 12:04:26</t>
  </si>
  <si>
    <t>28.06.2022 12:04:42</t>
  </si>
  <si>
    <t>28.06.2022 12:04:44</t>
  </si>
  <si>
    <t>28.06.2022 12:04:46</t>
  </si>
  <si>
    <t>28.06.2022 12:04:47</t>
  </si>
  <si>
    <t>28.06.2022 12:04:49</t>
  </si>
  <si>
    <t>28.06.2022 12:05:03</t>
  </si>
  <si>
    <t>28.06.2022 12:05:04</t>
  </si>
  <si>
    <t>28.06.2022 12:05:05</t>
  </si>
  <si>
    <t>28.06.2022 12:05:07</t>
  </si>
  <si>
    <t>28.06.2022 12:05:09</t>
  </si>
  <si>
    <t>28.06.2022 12:05:10</t>
  </si>
  <si>
    <t>28.06.2022 12:05:11</t>
  </si>
  <si>
    <t>28.06.2022 12:05:13</t>
  </si>
  <si>
    <t>28.06.2022 12:05:17</t>
  </si>
  <si>
    <t>28.06.2022 12:05:19</t>
  </si>
  <si>
    <t>28.06.2022 12:05:20</t>
  </si>
  <si>
    <t>28.06.2022 12:05:32</t>
  </si>
  <si>
    <t>28.06.2022 12:05:34</t>
  </si>
  <si>
    <t>28.06.2022 12:05:35</t>
  </si>
  <si>
    <t>28.06.2022 12:05:37</t>
  </si>
  <si>
    <t>28.06.2022 12:05:38</t>
  </si>
  <si>
    <t>28.06.2022 12:05:48</t>
  </si>
  <si>
    <t>28.06.2022 12:05:50</t>
  </si>
  <si>
    <t>28.06.2022 12:05:52</t>
  </si>
  <si>
    <t>28.06.2022 12:05:53</t>
  </si>
  <si>
    <t>28.06.2022 12:05:55</t>
  </si>
  <si>
    <t>28.06.2022 12:05:58</t>
  </si>
  <si>
    <t>28.06.2022 12:05:59</t>
  </si>
  <si>
    <t>28.06.2022 12:06:01</t>
  </si>
  <si>
    <t>28.06.2022 12:06:02</t>
  </si>
  <si>
    <t>28.06.2022 12:06:12</t>
  </si>
  <si>
    <t>28.06.2022 12:06:13</t>
  </si>
  <si>
    <t>28.06.2022 12:06:14</t>
  </si>
  <si>
    <t>28.06.2022 12:06:16</t>
  </si>
  <si>
    <t>28.06.2022 12:06:57</t>
  </si>
  <si>
    <t>28.06.2022 12:07:05</t>
  </si>
  <si>
    <t>28.06.2022 12:07:07</t>
  </si>
  <si>
    <t>28.06.2022 12:07:08</t>
  </si>
  <si>
    <t>28.06.2022 12:07:10</t>
  </si>
  <si>
    <t>28.06.2022 12:07:11</t>
  </si>
  <si>
    <t>28.06.2022 12:07:13</t>
  </si>
  <si>
    <t>28.06.2022 12:07:15</t>
  </si>
  <si>
    <t>28.06.2022 12:07:16</t>
  </si>
  <si>
    <t>28.06.2022 12:07:17</t>
  </si>
  <si>
    <t>28.06.2022 12:07:21</t>
  </si>
  <si>
    <t>28.06.2022 12:07:27</t>
  </si>
  <si>
    <t>28.06.2022 12:07:28</t>
  </si>
  <si>
    <t>28.06.2022 12:07:31</t>
  </si>
  <si>
    <t>28.06.2022 12:07:32</t>
  </si>
  <si>
    <t>28.06.2022 12:07:34</t>
  </si>
  <si>
    <t>28.06.2022 12:07:37</t>
  </si>
  <si>
    <t>28.06.2022 12:07:39</t>
  </si>
  <si>
    <t>28.06.2022 12:07:42</t>
  </si>
  <si>
    <t>28.06.2022 12:07:43</t>
  </si>
  <si>
    <t>28.06.2022 12:07:45</t>
  </si>
  <si>
    <t>28.06.2022 12:07:46</t>
  </si>
  <si>
    <t>28.06.2022 12:07:49</t>
  </si>
  <si>
    <t>28.06.2022 12:07:50</t>
  </si>
  <si>
    <t>28.06.2022 12:07:52</t>
  </si>
  <si>
    <t>28.06.2022 12:07:53</t>
  </si>
  <si>
    <t>28.06.2022 12:07:55</t>
  </si>
  <si>
    <t>28.06.2022 12:07:56</t>
  </si>
  <si>
    <t>28.06.2022 12:07:58</t>
  </si>
  <si>
    <t>28.06.2022 12:08:00</t>
  </si>
  <si>
    <t>28.06.2022 12:08:04</t>
  </si>
  <si>
    <t>28.06.2022 12:08:05</t>
  </si>
  <si>
    <t>28.06.2022 12:08:07</t>
  </si>
  <si>
    <t>28.06.2022 12:09:07</t>
  </si>
  <si>
    <t>28.06.2022 12:09:08</t>
  </si>
  <si>
    <t>28.06.2022 12:09:10</t>
  </si>
  <si>
    <t>28.06.2022 12:09:11</t>
  </si>
  <si>
    <t>28.06.2022 12:09:13</t>
  </si>
  <si>
    <t>28.06.2022 12:09:14</t>
  </si>
  <si>
    <t>28.06.2022 12:09:16</t>
  </si>
  <si>
    <t>28.06.2022 12:09:17</t>
  </si>
  <si>
    <t>28.06.2022 12:09:19</t>
  </si>
  <si>
    <t>28.06.2022 12:09:20</t>
  </si>
  <si>
    <t>28.06.2022 12:09:23</t>
  </si>
  <si>
    <t>28.06.2022 12:09:26</t>
  </si>
  <si>
    <t>28.06.2022 12:09:28</t>
  </si>
  <si>
    <t>28.06.2022 12:09:29</t>
  </si>
  <si>
    <t>28.06.2022 12:09:31</t>
  </si>
  <si>
    <t>28.06.2022 12:09:32</t>
  </si>
  <si>
    <t>28.06.2022 12:09:34</t>
  </si>
  <si>
    <t>28.06.2022 12:09:38</t>
  </si>
  <si>
    <t>28.06.2022 12:09:40</t>
  </si>
  <si>
    <t>28.06.2022 12:09:41</t>
  </si>
  <si>
    <t>28.06.2022 12:09:43</t>
  </si>
  <si>
    <t>28.06.2022 12:10:14</t>
  </si>
  <si>
    <t>28.06.2022 12:10:17</t>
  </si>
  <si>
    <t>28.06.2022 12:10:19</t>
  </si>
  <si>
    <t>28.06.2022 12:10:20</t>
  </si>
  <si>
    <t>28.06.2022 12:10:44</t>
  </si>
  <si>
    <t>28.06.2022 12:10:46</t>
  </si>
  <si>
    <t>28.06.2022 12:10:47</t>
  </si>
  <si>
    <t>28.06.2022 12:10:49</t>
  </si>
  <si>
    <t>28.06.2022 12:11:17</t>
  </si>
  <si>
    <t>28.06.2022 12:11:19</t>
  </si>
  <si>
    <t>28.06.2022 12:11:22</t>
  </si>
  <si>
    <t>28.06.2022 12:11:23</t>
  </si>
  <si>
    <t>28.06.2022 12:11:26</t>
  </si>
  <si>
    <t>28.06.2022 12:11:29</t>
  </si>
  <si>
    <t>28.06.2022 12:11:31</t>
  </si>
  <si>
    <t>28.06.2022 12:11:34</t>
  </si>
  <si>
    <t>28.06.2022 12:11:35</t>
  </si>
  <si>
    <t>28.06.2022 12:11:37</t>
  </si>
  <si>
    <t>28.06.2022 12:12:02</t>
  </si>
  <si>
    <t>28.06.2022 12:12:04</t>
  </si>
  <si>
    <t>28.06.2022 12:12:05</t>
  </si>
  <si>
    <t>28.06.2022 12:12:32</t>
  </si>
  <si>
    <t>28.06.2022 12:12:37</t>
  </si>
  <si>
    <t>28.06.2022 12:12:38</t>
  </si>
  <si>
    <t>28.06.2022 12:12:40</t>
  </si>
  <si>
    <t>28.06.2022 12:12:41</t>
  </si>
  <si>
    <t>28.06.2022 12:12:43</t>
  </si>
  <si>
    <t>28.06.2022 12:12:44</t>
  </si>
  <si>
    <t>28.06.2022 12:12:46</t>
  </si>
  <si>
    <t>28.06.2022 12:12:49</t>
  </si>
  <si>
    <t>28.06.2022 12:12:50</t>
  </si>
  <si>
    <t>28.06.2022 12:12:52</t>
  </si>
  <si>
    <t>28.06.2022 12:12:53</t>
  </si>
  <si>
    <t>28.06.2022 12:12:55</t>
  </si>
  <si>
    <t>28.06.2022 12:12:56</t>
  </si>
  <si>
    <t>28.06.2022 12:12:58</t>
  </si>
  <si>
    <t>28.06.2022 12:12:59</t>
  </si>
  <si>
    <t>28.06.2022 12:13:01</t>
  </si>
  <si>
    <t>28.06.2022 12:13:02</t>
  </si>
  <si>
    <t>28.06.2022 12:13:04</t>
  </si>
  <si>
    <t>28.06.2022 12:13:11</t>
  </si>
  <si>
    <t>28.06.2022 12:13:13</t>
  </si>
  <si>
    <t>28.06.2022 12:13:15</t>
  </si>
  <si>
    <t>28.06.2022 12:13:17</t>
  </si>
  <si>
    <t>28.06.2022 12:13:18</t>
  </si>
  <si>
    <t>28.06.2022 12:13:44</t>
  </si>
  <si>
    <t>28.06.2022 12:14:22</t>
  </si>
  <si>
    <t>28.06.2022 12:14:23</t>
  </si>
  <si>
    <t>28.06.2022 12:14:26</t>
  </si>
  <si>
    <t>28.06.2022 12:14:27</t>
  </si>
  <si>
    <t>28.06.2022 12:14:29</t>
  </si>
  <si>
    <t>28.06.2022 12:14:40</t>
  </si>
  <si>
    <t>28.06.2022 12:14:41</t>
  </si>
  <si>
    <t>28.06.2022 12:15:36</t>
  </si>
  <si>
    <t>28.06.2022 12:15:39</t>
  </si>
  <si>
    <t>28.06.2022 12:15:41</t>
  </si>
  <si>
    <t>28.06.2022 12:15:43</t>
  </si>
  <si>
    <t>28.06.2022 12:15:47</t>
  </si>
  <si>
    <t>28.06.2022 12:15:48</t>
  </si>
  <si>
    <t>28.06.2022 12:15:50</t>
  </si>
  <si>
    <t>28.06.2022 12:16:05</t>
  </si>
  <si>
    <t>28.06.2022 12:16:06</t>
  </si>
  <si>
    <t>28.06.2022 12:16:08</t>
  </si>
  <si>
    <t>28.06.2022 12:16:10</t>
  </si>
  <si>
    <t>28.06.2022 12:16:29</t>
  </si>
  <si>
    <t>28.06.2022 12:16:30</t>
  </si>
  <si>
    <t>28.06.2022 12:16:32</t>
  </si>
  <si>
    <t>28.06.2022 12:16:35</t>
  </si>
  <si>
    <t>28.06.2022 12:16:36</t>
  </si>
  <si>
    <t>28.06.2022 12:16:38</t>
  </si>
  <si>
    <t>28.06.2022 12:16:53</t>
  </si>
  <si>
    <t>28.06.2022 12:16:58</t>
  </si>
  <si>
    <t>28.06.2022 12:16:59</t>
  </si>
  <si>
    <t>28.06.2022 12:17:09</t>
  </si>
  <si>
    <t>28.06.2022 12:17:11</t>
  </si>
  <si>
    <t>28.06.2022 12:17:12</t>
  </si>
  <si>
    <t>28.06.2022 12:17:13</t>
  </si>
  <si>
    <t>28.06.2022 12:17:52</t>
  </si>
  <si>
    <t>28.06.2022 12:17:54</t>
  </si>
  <si>
    <t>28.06.2022 12:17:55</t>
  </si>
  <si>
    <t>28.06.2022 12:17:57</t>
  </si>
  <si>
    <t>28.06.2022 12:17:58</t>
  </si>
  <si>
    <t>28.06.2022 12:18:16</t>
  </si>
  <si>
    <t>28.06.2022 12:18:45</t>
  </si>
  <si>
    <t>28.06.2022 12:18:46</t>
  </si>
  <si>
    <t>28.06.2022 12:18:48</t>
  </si>
  <si>
    <t>28.06.2022 12:18:55</t>
  </si>
  <si>
    <t>28.06.2022 12:19:03</t>
  </si>
  <si>
    <t>28.06.2022 12:19:09</t>
  </si>
  <si>
    <t>28.06.2022 12:19:10</t>
  </si>
  <si>
    <t>28.06.2022 12:19:12</t>
  </si>
  <si>
    <t>28.06.2022 12:19:13</t>
  </si>
  <si>
    <t>28.06.2022 12:19:15</t>
  </si>
  <si>
    <t>28.06.2022 12:19:16</t>
  </si>
  <si>
    <t>28.06.2022 12:19:18</t>
  </si>
  <si>
    <t>28.06.2022 12:19:22</t>
  </si>
  <si>
    <t>28.06.2022 12:19:24</t>
  </si>
  <si>
    <t>28.06.2022 12:19:25</t>
  </si>
  <si>
    <t>28.06.2022 12:19:27</t>
  </si>
  <si>
    <t>28.06.2022 12:19:28</t>
  </si>
  <si>
    <t>28.06.2022 12:19:30</t>
  </si>
  <si>
    <t>28.06.2022 12:19:31</t>
  </si>
  <si>
    <t>28.06.2022 12:19:33</t>
  </si>
  <si>
    <t>28.06.2022 12:19:51</t>
  </si>
  <si>
    <t>28.06.2022 12:19:52</t>
  </si>
  <si>
    <t>28.06.2022 12:19:54</t>
  </si>
  <si>
    <t>28.06.2022 12:20:07</t>
  </si>
  <si>
    <t>28.06.2022 12:20:09</t>
  </si>
  <si>
    <t>28.06.2022 12:20:10</t>
  </si>
  <si>
    <t>28.06.2022 12:20:12</t>
  </si>
  <si>
    <t>28.06.2022 12:20:19</t>
  </si>
  <si>
    <t>28.06.2022 12:20:21</t>
  </si>
  <si>
    <t>28.06.2022 12:20:22</t>
  </si>
  <si>
    <t>28.06.2022 12:20:24</t>
  </si>
  <si>
    <t>28.06.2022 12:20:25</t>
  </si>
  <si>
    <t>28.06.2022 12:20:51</t>
  </si>
  <si>
    <t>28.06.2022 12:20:52</t>
  </si>
  <si>
    <t>28.06.2022 12:20:54</t>
  </si>
  <si>
    <t>28.06.2022 12:21:01</t>
  </si>
  <si>
    <t>28.06.2022 12:22:09</t>
  </si>
  <si>
    <t>28.06.2022 12:22:10</t>
  </si>
  <si>
    <t>28.06.2022 12:22:12</t>
  </si>
  <si>
    <t>28.06.2022 12:22:13</t>
  </si>
  <si>
    <t>28.06.2022 12:22:24</t>
  </si>
  <si>
    <t>28.06.2022 12:22:27</t>
  </si>
  <si>
    <t>28.06.2022 12:22:28</t>
  </si>
  <si>
    <t>28.06.2022 12:22:42</t>
  </si>
  <si>
    <t>28.06.2022 12:22:43</t>
  </si>
  <si>
    <t>28.06.2022 12:22:45</t>
  </si>
  <si>
    <t>28.06.2022 12:22:46</t>
  </si>
  <si>
    <t>28.06.2022 12:22:48</t>
  </si>
  <si>
    <t>28.06.2022 12:22:49</t>
  </si>
  <si>
    <t>28.06.2022 12:23:13</t>
  </si>
  <si>
    <t>28.06.2022 12:23:15</t>
  </si>
  <si>
    <t>28.06.2022 12:23:16</t>
  </si>
  <si>
    <t>28.06.2022 12:23:18</t>
  </si>
  <si>
    <t>28.06.2022 12:23:19</t>
  </si>
  <si>
    <t>28.06.2022 12:23:21</t>
  </si>
  <si>
    <t>28.06.2022 12:23:22</t>
  </si>
  <si>
    <t>28.06.2022 12:23:33</t>
  </si>
  <si>
    <t>28.06.2022 12:23:34</t>
  </si>
  <si>
    <t>28.06.2022 12:23:36</t>
  </si>
  <si>
    <t>28.06.2022 12:23:37</t>
  </si>
  <si>
    <t>28.06.2022 12:24:00</t>
  </si>
  <si>
    <t>28.06.2022 12:24:01</t>
  </si>
  <si>
    <t>28.06.2022 12:24:03</t>
  </si>
  <si>
    <t>28.06.2022 12:24:04</t>
  </si>
  <si>
    <t>28.06.2022 12:24:06</t>
  </si>
  <si>
    <t>28.06.2022 12:24:07</t>
  </si>
  <si>
    <t>28.06.2022 12:24:09</t>
  </si>
  <si>
    <t>28.06.2022 12:24:43</t>
  </si>
  <si>
    <t>28.06.2022 12:24:45</t>
  </si>
  <si>
    <t>28.06.2022 12:24:46</t>
  </si>
  <si>
    <t>28.06.2022 12:24:48</t>
  </si>
  <si>
    <t>28.06.2022 12:24:52</t>
  </si>
  <si>
    <t>28.06.2022 12:24:54</t>
  </si>
  <si>
    <t>28.06.2022 12:24:55</t>
  </si>
  <si>
    <t>28.06.2022 12:24:57</t>
  </si>
  <si>
    <t>28.06.2022 12:24:58</t>
  </si>
  <si>
    <t>28.06.2022 12:25:04</t>
  </si>
  <si>
    <t>28.06.2022 12:25:06</t>
  </si>
  <si>
    <t>28.06.2022 12:25:07</t>
  </si>
  <si>
    <t>28.06.2022 12:25:09</t>
  </si>
  <si>
    <t>28.06.2022 12:25:10</t>
  </si>
  <si>
    <t>28.06.2022 12:25:12</t>
  </si>
  <si>
    <t>28.06.2022 12:25:13</t>
  </si>
  <si>
    <t>28.06.2022 12:25:15</t>
  </si>
  <si>
    <t>28.06.2022 12:25:19</t>
  </si>
  <si>
    <t>28.06.2022 12:25:22</t>
  </si>
  <si>
    <t>28.06.2022 12:25:24</t>
  </si>
  <si>
    <t>28.06.2022 12:25:25</t>
  </si>
  <si>
    <t>28.06.2022 12:25:30</t>
  </si>
  <si>
    <t>28.06.2022 12:25:31</t>
  </si>
  <si>
    <t>28.06.2022 12:25:34</t>
  </si>
  <si>
    <t>28.06.2022 12:25:35</t>
  </si>
  <si>
    <t>28.06.2022 12:25:38</t>
  </si>
  <si>
    <t>28.06.2022 12:25:44</t>
  </si>
  <si>
    <t>28.06.2022 12:25:46</t>
  </si>
  <si>
    <t>28.06.2022 12:25:47</t>
  </si>
  <si>
    <t>28.06.2022 12:25:48</t>
  </si>
  <si>
    <t>28.06.2022 12:25:50</t>
  </si>
  <si>
    <t>28.06.2022 12:26:29</t>
  </si>
  <si>
    <t>28.06.2022 12:26:31</t>
  </si>
  <si>
    <t>28.06.2022 12:26:32</t>
  </si>
  <si>
    <t>28.06.2022 12:26:33</t>
  </si>
  <si>
    <t>28.06.2022 12:26:35</t>
  </si>
  <si>
    <t>28.06.2022 12:27:03</t>
  </si>
  <si>
    <t>28.06.2022 12:27:05</t>
  </si>
  <si>
    <t>28.06.2022 12:27:06</t>
  </si>
  <si>
    <t>28.06.2022 12:27:08</t>
  </si>
  <si>
    <t>28.06.2022 12:27:09</t>
  </si>
  <si>
    <t>28.06.2022 12:27:11</t>
  </si>
  <si>
    <t>28.06.2022 12:27:12</t>
  </si>
  <si>
    <t>28.06.2022 12:27:14</t>
  </si>
  <si>
    <t>28.06.2022 12:27:28</t>
  </si>
  <si>
    <t>28.06.2022 12:27:44</t>
  </si>
  <si>
    <t>28.06.2022 12:27:45</t>
  </si>
  <si>
    <t>28.06.2022 12:27:47</t>
  </si>
  <si>
    <t>28.06.2022 12:27:48</t>
  </si>
  <si>
    <t>28.06.2022 12:27:50</t>
  </si>
  <si>
    <t>28.06.2022 12:27:51</t>
  </si>
  <si>
    <t>28.06.2022 12:27:53</t>
  </si>
  <si>
    <t>28.06.2022 12:27:54</t>
  </si>
  <si>
    <t>28.06.2022 12:27:56</t>
  </si>
  <si>
    <t>28.06.2022 12:27:58</t>
  </si>
  <si>
    <t>28.06.2022 12:28:01</t>
  </si>
  <si>
    <t>28.06.2022 12:28:02</t>
  </si>
  <si>
    <t>28.06.2022 12:28:03</t>
  </si>
  <si>
    <t>28.06.2022 12:28:05</t>
  </si>
  <si>
    <t>28.06.2022 12:28:06</t>
  </si>
  <si>
    <t>28.06.2022 12:28:14</t>
  </si>
  <si>
    <t>28.06.2022 12:28:18</t>
  </si>
  <si>
    <t>28.06.2022 12:28:20</t>
  </si>
  <si>
    <t>28.06.2022 12:28:23</t>
  </si>
  <si>
    <t>28.06.2022 12:28:24</t>
  </si>
  <si>
    <t>28.06.2022 12:28:26</t>
  </si>
  <si>
    <t>28.06.2022 12:28:27</t>
  </si>
  <si>
    <t>28.06.2022 12:28:29</t>
  </si>
  <si>
    <t>28.06.2022 12:28:30</t>
  </si>
  <si>
    <t>28.06.2022 12:28:32</t>
  </si>
  <si>
    <t>28.06.2022 12:28:33</t>
  </si>
  <si>
    <t>28.06.2022 12:28:35</t>
  </si>
  <si>
    <t>28.06.2022 12:28:45</t>
  </si>
  <si>
    <t>28.06.2022 12:28:47</t>
  </si>
  <si>
    <t>28.06.2022 12:28:48</t>
  </si>
  <si>
    <t>28.06.2022 12:28:50</t>
  </si>
  <si>
    <t>28.06.2022 12:28:54</t>
  </si>
  <si>
    <t>28.06.2022 12:28:56</t>
  </si>
  <si>
    <t>28.06.2022 12:28:57</t>
  </si>
  <si>
    <t>28.06.2022 12:28:59</t>
  </si>
  <si>
    <t>28.06.2022 12:29:02</t>
  </si>
  <si>
    <t>28.06.2022 12:29:03</t>
  </si>
  <si>
    <t>28.06.2022 12:29:05</t>
  </si>
  <si>
    <t>28.06.2022 12:29:06</t>
  </si>
  <si>
    <t>28.06.2022 12:29:08</t>
  </si>
  <si>
    <t>28.06.2022 12:29:11</t>
  </si>
  <si>
    <t>28.06.2022 12:29:12</t>
  </si>
  <si>
    <t>28.06.2022 12:29:14</t>
  </si>
  <si>
    <t>28.06.2022 12:29:15</t>
  </si>
  <si>
    <t>28.06.2022 12:29:17</t>
  </si>
  <si>
    <t>28.06.2022 12:29:18</t>
  </si>
  <si>
    <t>28.06.2022 12:29:32</t>
  </si>
  <si>
    <t>28.06.2022 12:29:33</t>
  </si>
  <si>
    <t>28.06.2022 12:29:36</t>
  </si>
  <si>
    <t>28.06.2022 12:29:38</t>
  </si>
  <si>
    <t>28.06.2022 12:29:39</t>
  </si>
  <si>
    <t>28.06.2022 12:29:40</t>
  </si>
  <si>
    <t>28.06.2022 12:29:42</t>
  </si>
  <si>
    <t>28.06.2022 12:29:44</t>
  </si>
  <si>
    <t>28.06.2022 12:29:45</t>
  </si>
  <si>
    <t>28.06.2022 12:30:12</t>
  </si>
  <si>
    <t>28.06.2022 12:30:14</t>
  </si>
  <si>
    <t>28.06.2022 12:30:15</t>
  </si>
  <si>
    <t>28.06.2022 12:30:17</t>
  </si>
  <si>
    <t>28.06.2022 12:30:20</t>
  </si>
  <si>
    <t>28.06.2022 12:30:21</t>
  </si>
  <si>
    <t>28.06.2022 12:31:24</t>
  </si>
  <si>
    <t>28.06.2022 12:31:25</t>
  </si>
  <si>
    <t>28.06.2022 12:31:27</t>
  </si>
  <si>
    <t>28.06.2022 12:31:28</t>
  </si>
  <si>
    <t>28.06.2022 12:31:56</t>
  </si>
  <si>
    <t>28.06.2022 12:32:02</t>
  </si>
  <si>
    <t>28.06.2022 12:32:05</t>
  </si>
  <si>
    <t>28.06.2022 12:32:06</t>
  </si>
  <si>
    <t>28.06.2022 12:32:08</t>
  </si>
  <si>
    <t>28.06.2022 12:32:10</t>
  </si>
  <si>
    <t>28.06.2022 12:32:12</t>
  </si>
  <si>
    <t>28.06.2022 12:32:14</t>
  </si>
  <si>
    <t>28.06.2022 12:32:17</t>
  </si>
  <si>
    <t>28.06.2022 12:32:18</t>
  </si>
  <si>
    <t>28.06.2022 12:32:19</t>
  </si>
  <si>
    <t>28.06.2022 12:32:21</t>
  </si>
  <si>
    <t>28.06.2022 12:32:22</t>
  </si>
  <si>
    <t>28.06.2022 12:32:24</t>
  </si>
  <si>
    <t>28.06.2022 12:32:28</t>
  </si>
  <si>
    <t>28.06.2022 12:32:30</t>
  </si>
  <si>
    <t>28.06.2022 12:32:31</t>
  </si>
  <si>
    <t>28.06.2022 12:32:33</t>
  </si>
  <si>
    <t>28.06.2022 12:32:39</t>
  </si>
  <si>
    <t>28.06.2022 12:32:40</t>
  </si>
  <si>
    <t>28.06.2022 12:32:42</t>
  </si>
  <si>
    <t>28.06.2022 12:32:43</t>
  </si>
  <si>
    <t>28.06.2022 12:32:45</t>
  </si>
  <si>
    <t>28.06.2022 12:32:51</t>
  </si>
  <si>
    <t>28.06.2022 12:32:53</t>
  </si>
  <si>
    <t>28.06.2022 12:32:54</t>
  </si>
  <si>
    <t>28.06.2022 12:32:55</t>
  </si>
  <si>
    <t>28.06.2022 12:32:57</t>
  </si>
  <si>
    <t>28.06.2022 12:32:59</t>
  </si>
  <si>
    <t>28.06.2022 12:33:02</t>
  </si>
  <si>
    <t>28.06.2022 12:33:03</t>
  </si>
  <si>
    <t>28.06.2022 12:33:07</t>
  </si>
  <si>
    <t>28.06.2022 12:33:09</t>
  </si>
  <si>
    <t>28.06.2022 12:33:10</t>
  </si>
  <si>
    <t>28.06.2022 12:33:12</t>
  </si>
  <si>
    <t>28.06.2022 12:33:14</t>
  </si>
  <si>
    <t>28.06.2022 12:33:15</t>
  </si>
  <si>
    <t>28.06.2022 12:34:18</t>
  </si>
  <si>
    <t>28.06.2022 12:34:19</t>
  </si>
  <si>
    <t>28.06.2022 12:34:21</t>
  </si>
  <si>
    <t>28.06.2022 12:34:22</t>
  </si>
  <si>
    <t>28.06.2022 12:34:24</t>
  </si>
  <si>
    <t>28.06.2022 12:34:25</t>
  </si>
  <si>
    <t>28.06.2022 12:34:27</t>
  </si>
  <si>
    <t>28.06.2022 12:34:29</t>
  </si>
  <si>
    <t>28.06.2022 12:34:51</t>
  </si>
  <si>
    <t>28.06.2022 12:34:52</t>
  </si>
  <si>
    <t>28.06.2022 12:34:54</t>
  </si>
  <si>
    <t>28.06.2022 12:34:57</t>
  </si>
  <si>
    <t>28.06.2022 12:34:59</t>
  </si>
  <si>
    <t>28.06.2022 12:35:00</t>
  </si>
  <si>
    <t>28.06.2022 12:35:01</t>
  </si>
  <si>
    <t>28.06.2022 12:35:03</t>
  </si>
  <si>
    <t>28.06.2022 12:35:09</t>
  </si>
  <si>
    <t>28.06.2022 12:35:11</t>
  </si>
  <si>
    <t>28.06.2022 12:35:16</t>
  </si>
  <si>
    <t>28.06.2022 12:35:45</t>
  </si>
  <si>
    <t>28.06.2022 12:35:46</t>
  </si>
  <si>
    <t>28.06.2022 12:35:48</t>
  </si>
  <si>
    <t>28.06.2022 12:35:49</t>
  </si>
  <si>
    <t>28.06.2022 12:36:06</t>
  </si>
  <si>
    <t>28.06.2022 12:36:07</t>
  </si>
  <si>
    <t>28.06.2022 12:36:09</t>
  </si>
  <si>
    <t>28.06.2022 12:36:10</t>
  </si>
  <si>
    <t>28.06.2022 12:36:12</t>
  </si>
  <si>
    <t>28.06.2022 12:36:13</t>
  </si>
  <si>
    <t>28.06.2022 12:36:30</t>
  </si>
  <si>
    <t>28.06.2022 12:36:31</t>
  </si>
  <si>
    <t>28.06.2022 12:36:39</t>
  </si>
  <si>
    <t>28.06.2022 12:36:40</t>
  </si>
  <si>
    <t>28.06.2022 12:36:42</t>
  </si>
  <si>
    <t>28.06.2022 12:37:15</t>
  </si>
  <si>
    <t>28.06.2022 12:37:16</t>
  </si>
  <si>
    <t>28.06.2022 12:37:18</t>
  </si>
  <si>
    <t>28.06.2022 12:37:19</t>
  </si>
  <si>
    <t>28.06.2022 12:37:33</t>
  </si>
  <si>
    <t>28.06.2022 12:37:34</t>
  </si>
  <si>
    <t>28.06.2022 12:37:36</t>
  </si>
  <si>
    <t>28.06.2022 12:37:43</t>
  </si>
  <si>
    <t>28.06.2022 12:38:13</t>
  </si>
  <si>
    <t>28.06.2022 12:38:15</t>
  </si>
  <si>
    <t>28.06.2022 12:38:16</t>
  </si>
  <si>
    <t>28.06.2022 12:38:18</t>
  </si>
  <si>
    <t>28.06.2022 12:38:19</t>
  </si>
  <si>
    <t>28.06.2022 12:38:21</t>
  </si>
  <si>
    <t>28.06.2022 12:38:22</t>
  </si>
  <si>
    <t>28.06.2022 12:38:24</t>
  </si>
  <si>
    <t>28.06.2022 12:38:25</t>
  </si>
  <si>
    <t>28.06.2022 12:38:49</t>
  </si>
  <si>
    <t>28.06.2022 12:38:52</t>
  </si>
  <si>
    <t>28.06.2022 12:38:53</t>
  </si>
  <si>
    <t>28.06.2022 12:38:55</t>
  </si>
  <si>
    <t>28.06.2022 12:39:05</t>
  </si>
  <si>
    <t>28.06.2022 12:39:07</t>
  </si>
  <si>
    <t>28.06.2022 12:39:08</t>
  </si>
  <si>
    <t>28.06.2022 12:39:14</t>
  </si>
  <si>
    <t>28.06.2022 12:39:16</t>
  </si>
  <si>
    <t>28.06.2022 12:39:17</t>
  </si>
  <si>
    <t>28.06.2022 12:39:52</t>
  </si>
  <si>
    <t>28.06.2022 12:39:55</t>
  </si>
  <si>
    <t>28.06.2022 12:39:56</t>
  </si>
  <si>
    <t>28.06.2022 12:39:58</t>
  </si>
  <si>
    <t>28.06.2022 12:39:59</t>
  </si>
  <si>
    <t>28.06.2022 12:40:01</t>
  </si>
  <si>
    <t>28.06.2022 12:40:02</t>
  </si>
  <si>
    <t>28.06.2022 12:40:04</t>
  </si>
  <si>
    <t>28.06.2022 12:40:52</t>
  </si>
  <si>
    <t>28.06.2022 12:40:53</t>
  </si>
  <si>
    <t>28.06.2022 12:40:55</t>
  </si>
  <si>
    <t>28.06.2022 12:40:56</t>
  </si>
  <si>
    <t>28.06.2022 12:40:58</t>
  </si>
  <si>
    <t>28.06.2022 12:41:01</t>
  </si>
  <si>
    <t>28.06.2022 12:41:05</t>
  </si>
  <si>
    <t>28.06.2022 12:41:07</t>
  </si>
  <si>
    <t>28.06.2022 12:41:08</t>
  </si>
  <si>
    <t>28.06.2022 12:41:10</t>
  </si>
  <si>
    <t>28.06.2022 12:41:11</t>
  </si>
  <si>
    <t>28.06.2022 12:41:13</t>
  </si>
  <si>
    <t>28.06.2022 12:41:14</t>
  </si>
  <si>
    <t>28.06.2022 12:41:34</t>
  </si>
  <si>
    <t>28.06.2022 12:41:35</t>
  </si>
  <si>
    <t>28.06.2022 12:41:37</t>
  </si>
  <si>
    <t>28.06.2022 12:41:38</t>
  </si>
  <si>
    <t>28.06.2022 12:41:40</t>
  </si>
  <si>
    <t>28.06.2022 12:41:41</t>
  </si>
  <si>
    <t>28.06.2022 12:42:01</t>
  </si>
  <si>
    <t>28.06.2022 12:42:16</t>
  </si>
  <si>
    <t>28.06.2022 12:42:17</t>
  </si>
  <si>
    <t>28.06.2022 12:42:50</t>
  </si>
  <si>
    <t>28.06.2022 12:42:52</t>
  </si>
  <si>
    <t>28.06.2022 12:42:53</t>
  </si>
  <si>
    <t>28.06.2022 12:42:55</t>
  </si>
  <si>
    <t>28.06.2022 12:42:56</t>
  </si>
  <si>
    <t>28.06.2022 12:42:58</t>
  </si>
  <si>
    <t>28.06.2022 12:42:59</t>
  </si>
  <si>
    <t>28.06.2022 12:43:01</t>
  </si>
  <si>
    <t>28.06.2022 12:43:05</t>
  </si>
  <si>
    <t>28.06.2022 12:43:07</t>
  </si>
  <si>
    <t>28.06.2022 12:43:08</t>
  </si>
  <si>
    <t>28.06.2022 12:43:10</t>
  </si>
  <si>
    <t>28.06.2022 12:43:11</t>
  </si>
  <si>
    <t>28.06.2022 12:43:13</t>
  </si>
  <si>
    <t>28.06.2022 12:43:14</t>
  </si>
  <si>
    <t>28.06.2022 12:43:16</t>
  </si>
  <si>
    <t>28.06.2022 12:43:19</t>
  </si>
  <si>
    <t>28.06.2022 12:43:20</t>
  </si>
  <si>
    <t>28.06.2022 12:43:22</t>
  </si>
  <si>
    <t>28.06.2022 12:43:23</t>
  </si>
  <si>
    <t>28.06.2022 12:43:25</t>
  </si>
  <si>
    <t>28.06.2022 12:43:47</t>
  </si>
  <si>
    <t>28.06.2022 12:43:50</t>
  </si>
  <si>
    <t>28.06.2022 12:43:52</t>
  </si>
  <si>
    <t>28.06.2022 12:44:04</t>
  </si>
  <si>
    <t>28.06.2022 12:44:05</t>
  </si>
  <si>
    <t>28.06.2022 12:44:08</t>
  </si>
  <si>
    <t>28.06.2022 12:44:36</t>
  </si>
  <si>
    <t>28.06.2022 12:44:38</t>
  </si>
  <si>
    <t>28.06.2022 12:44:39</t>
  </si>
  <si>
    <t>28.06.2022 12:44:41</t>
  </si>
  <si>
    <t>28.06.2022 12:44:42</t>
  </si>
  <si>
    <t>28.06.2022 12:44:44</t>
  </si>
  <si>
    <t>28.06.2022 12:44:45</t>
  </si>
  <si>
    <t>28.06.2022 12:45:17</t>
  </si>
  <si>
    <t>28.06.2022 12:45:20</t>
  </si>
  <si>
    <t>28.06.2022 12:45:21</t>
  </si>
  <si>
    <t>28.06.2022 12:45:23</t>
  </si>
  <si>
    <t>28.06.2022 12:45:24</t>
  </si>
  <si>
    <t>28.06.2022 12:45:26</t>
  </si>
  <si>
    <t>28.06.2022 12:45:27</t>
  </si>
  <si>
    <t>28.06.2022 12:45:29</t>
  </si>
  <si>
    <t>28.06.2022 12:45:30</t>
  </si>
  <si>
    <t>28.06.2022 12:45:32</t>
  </si>
  <si>
    <t>28.06.2022 12:45:36</t>
  </si>
  <si>
    <t>28.06.2022 12:45:38</t>
  </si>
  <si>
    <t>28.06.2022 12:45:48</t>
  </si>
  <si>
    <t>28.06.2022 12:45:49</t>
  </si>
  <si>
    <t>28.06.2022 12:45:53</t>
  </si>
  <si>
    <t>28.06.2022 12:45:54</t>
  </si>
  <si>
    <t>28.06.2022 12:45:55</t>
  </si>
  <si>
    <t>28.06.2022 12:45:57</t>
  </si>
  <si>
    <t>28.06.2022 12:45:58</t>
  </si>
  <si>
    <t>28.06.2022 12:46:01</t>
  </si>
  <si>
    <t>28.06.2022 12:46:03</t>
  </si>
  <si>
    <t>28.06.2022 12:46:04</t>
  </si>
  <si>
    <t>28.06.2022 12:46:07</t>
  </si>
  <si>
    <t>28.06.2022 12:46:09</t>
  </si>
  <si>
    <t>28.06.2022 12:46:34</t>
  </si>
  <si>
    <t>28.06.2022 12:46:36</t>
  </si>
  <si>
    <t>28.06.2022 12:46:37</t>
  </si>
  <si>
    <t>28.06.2022 12:46:39</t>
  </si>
  <si>
    <t>28.06.2022 12:47:00</t>
  </si>
  <si>
    <t>28.06.2022 12:47:15</t>
  </si>
  <si>
    <t>28.06.2022 12:47:21</t>
  </si>
  <si>
    <t>28.06.2022 12:47:22</t>
  </si>
  <si>
    <t>28.06.2022 12:47:24</t>
  </si>
  <si>
    <t>28.06.2022 12:47:25</t>
  </si>
  <si>
    <t>28.06.2022 12:47:27</t>
  </si>
  <si>
    <t>28.06.2022 12:47:28</t>
  </si>
  <si>
    <t>28.06.2022 12:47:34</t>
  </si>
  <si>
    <t>28.06.2022 12:47:36</t>
  </si>
  <si>
    <t>28.06.2022 12:47:37</t>
  </si>
  <si>
    <t>28.06.2022 12:47:39</t>
  </si>
  <si>
    <t>28.06.2022 12:47:40</t>
  </si>
  <si>
    <t>28.06.2022 12:47:42</t>
  </si>
  <si>
    <t>28.06.2022 12:47:43</t>
  </si>
  <si>
    <t>28.06.2022 12:47:45</t>
  </si>
  <si>
    <t>28.06.2022 12:47:46</t>
  </si>
  <si>
    <t>28.06.2022 12:47:48</t>
  </si>
  <si>
    <t>28.06.2022 12:48:42</t>
  </si>
  <si>
    <t>28.06.2022 12:49:30</t>
  </si>
  <si>
    <t>28.06.2022 12:49:31</t>
  </si>
  <si>
    <t>28.06.2022 12:49:33</t>
  </si>
  <si>
    <t>28.06.2022 12:49:34</t>
  </si>
  <si>
    <t>28.06.2022 12:49:36</t>
  </si>
  <si>
    <t>28.06.2022 12:49:37</t>
  </si>
  <si>
    <t>28.06.2022 12:49:45</t>
  </si>
  <si>
    <t>28.06.2022 12:49:46</t>
  </si>
  <si>
    <t>28.06.2022 12:49:48</t>
  </si>
  <si>
    <t>28.06.2022 12:49:49</t>
  </si>
  <si>
    <t>28.06.2022 12:49:55</t>
  </si>
  <si>
    <t>28.06.2022 12:49:57</t>
  </si>
  <si>
    <t>28.06.2022 12:50:00</t>
  </si>
  <si>
    <t>28.06.2022 12:50:01</t>
  </si>
  <si>
    <t>28.06.2022 12:50:03</t>
  </si>
  <si>
    <t>28.06.2022 12:50:07</t>
  </si>
  <si>
    <t>28.06.2022 12:50:09</t>
  </si>
  <si>
    <t>28.06.2022 12:50:10</t>
  </si>
  <si>
    <t>28.06.2022 12:50:12</t>
  </si>
  <si>
    <t>28.06.2022 12:50:13</t>
  </si>
  <si>
    <t>28.06.2022 12:50:21</t>
  </si>
  <si>
    <t>28.06.2022 12:50:22</t>
  </si>
  <si>
    <t>28.06.2022 12:50:25</t>
  </si>
  <si>
    <t>28.06.2022 12:50:26</t>
  </si>
  <si>
    <t>28.06.2022 12:50:28</t>
  </si>
  <si>
    <t>28.06.2022 12:50:29</t>
  </si>
  <si>
    <t>28.06.2022 12:50:43</t>
  </si>
  <si>
    <t>28.06.2022 12:50:44</t>
  </si>
  <si>
    <t>28.06.2022 12:50:46</t>
  </si>
  <si>
    <t>28.06.2022 12:50:47</t>
  </si>
  <si>
    <t>28.06.2022 12:50:49</t>
  </si>
  <si>
    <t>28.06.2022 12:51:26</t>
  </si>
  <si>
    <t>28.06.2022 12:51:28</t>
  </si>
  <si>
    <t>28.06.2022 12:51:31</t>
  </si>
  <si>
    <t>28.06.2022 12:51:32</t>
  </si>
  <si>
    <t>28.06.2022 12:51:34</t>
  </si>
  <si>
    <t>28.06.2022 12:52:07</t>
  </si>
  <si>
    <t>28.06.2022 12:52:08</t>
  </si>
  <si>
    <t>28.06.2022 12:52:12</t>
  </si>
  <si>
    <t>28.06.2022 12:52:13</t>
  </si>
  <si>
    <t>28.06.2022 12:52:14</t>
  </si>
  <si>
    <t>28.06.2022 12:52:16</t>
  </si>
  <si>
    <t>28.06.2022 12:52:17</t>
  </si>
  <si>
    <t>28.06.2022 12:52:19</t>
  </si>
  <si>
    <t>28.06.2022 12:52:20</t>
  </si>
  <si>
    <t>28.06.2022 12:52:22</t>
  </si>
  <si>
    <t>28.06.2022 12:52:23</t>
  </si>
  <si>
    <t>28.06.2022 12:52:25</t>
  </si>
  <si>
    <t>28.06.2022 12:52:26</t>
  </si>
  <si>
    <t>28.06.2022 12:52:28</t>
  </si>
  <si>
    <t>28.06.2022 12:52:56</t>
  </si>
  <si>
    <t>28.06.2022 12:52:58</t>
  </si>
  <si>
    <t>28.06.2022 12:52:59</t>
  </si>
  <si>
    <t>28.06.2022 12:54:10</t>
  </si>
  <si>
    <t>28.06.2022 12:54:35</t>
  </si>
  <si>
    <t>28.06.2022 12:54:37</t>
  </si>
  <si>
    <t>28.06.2022 12:54:38</t>
  </si>
  <si>
    <t>28.06.2022 12:54:40</t>
  </si>
  <si>
    <t>28.06.2022 12:54:41</t>
  </si>
  <si>
    <t>28.06.2022 12:54:43</t>
  </si>
  <si>
    <t>28.06.2022 12:54:46</t>
  </si>
  <si>
    <t>28.06.2022 12:54:49</t>
  </si>
  <si>
    <t>28.06.2022 12:54:50</t>
  </si>
  <si>
    <t>28.06.2022 12:54:52</t>
  </si>
  <si>
    <t>28.06.2022 12:54:53</t>
  </si>
  <si>
    <t>28.06.2022 12:55:14</t>
  </si>
  <si>
    <t>28.06.2022 12:55:16</t>
  </si>
  <si>
    <t>28.06.2022 12:55:19</t>
  </si>
  <si>
    <t>28.06.2022 12:55:20</t>
  </si>
  <si>
    <t>28.06.2022 12:55:22</t>
  </si>
  <si>
    <t>28.06.2022 12:55:29</t>
  </si>
  <si>
    <t>28.06.2022 12:55:31</t>
  </si>
  <si>
    <t>28.06.2022 12:55:32</t>
  </si>
  <si>
    <t>28.06.2022 12:55:34</t>
  </si>
  <si>
    <t>28.06.2022 12:55:40</t>
  </si>
  <si>
    <t>28.06.2022 12:55:41</t>
  </si>
  <si>
    <t>28.06.2022 12:55:43</t>
  </si>
  <si>
    <t>28.06.2022 12:55:44</t>
  </si>
  <si>
    <t>28.06.2022 12:55:56</t>
  </si>
  <si>
    <t>28.06.2022 12:55:58</t>
  </si>
  <si>
    <t>28.06.2022 12:55:59</t>
  </si>
  <si>
    <t>28.06.2022 12:56:04</t>
  </si>
  <si>
    <t>28.06.2022 12:56:05</t>
  </si>
  <si>
    <t>28.06.2022 12:56:07</t>
  </si>
  <si>
    <t>28.06.2022 12:56:08</t>
  </si>
  <si>
    <t>28.06.2022 12:56:10</t>
  </si>
  <si>
    <t>28.06.2022 12:56:53</t>
  </si>
  <si>
    <t>28.06.2022 12:56:55</t>
  </si>
  <si>
    <t>28.06.2022 12:56:56</t>
  </si>
  <si>
    <t>28.06.2022 12:56:58</t>
  </si>
  <si>
    <t>28.06.2022 12:56:59</t>
  </si>
  <si>
    <t>28.06.2022 12:57:01</t>
  </si>
  <si>
    <t>28.06.2022 12:57:02</t>
  </si>
  <si>
    <t>28.06.2022 12:58:04</t>
  </si>
  <si>
    <t>28.06.2022 12:59:29</t>
  </si>
  <si>
    <t>28.06.2022 12:59:31</t>
  </si>
  <si>
    <t>28.06.2022 12:59:32</t>
  </si>
  <si>
    <t>28.06.2022 12:59:34</t>
  </si>
  <si>
    <t>28.06.2022 12:59:35</t>
  </si>
  <si>
    <t>28.06.2022 12:59:59</t>
  </si>
  <si>
    <t>28.06.2022 13:00:01</t>
  </si>
  <si>
    <t>28.06.2022 13:00:02</t>
  </si>
  <si>
    <t>28.06.2022 13:00:04</t>
  </si>
  <si>
    <t>28.06.2022 13:00:05</t>
  </si>
  <si>
    <t>28.06.2022 13:00:16</t>
  </si>
  <si>
    <t>28.06.2022 13:00:17</t>
  </si>
  <si>
    <t>28.06.2022 13:00:19</t>
  </si>
  <si>
    <t>28.06.2022 13:00:20</t>
  </si>
  <si>
    <t>28.06.2022 13:00:22</t>
  </si>
  <si>
    <t>28.06.2022 13:00:23</t>
  </si>
  <si>
    <t>28.06.2022 13:00:25</t>
  </si>
  <si>
    <t>28.06.2022 13:00:28</t>
  </si>
  <si>
    <t>28.06.2022 13:00:29</t>
  </si>
  <si>
    <t>28.06.2022 13:00:31</t>
  </si>
  <si>
    <t>28.06.2022 13:00:52</t>
  </si>
  <si>
    <t>28.06.2022 13:00:53</t>
  </si>
  <si>
    <t>28.06.2022 13:00:55</t>
  </si>
  <si>
    <t>28.06.2022 13:00:56</t>
  </si>
  <si>
    <t>28.06.2022 13:00:58</t>
  </si>
  <si>
    <t>28.06.2022 13:00:59</t>
  </si>
  <si>
    <t>28.06.2022 13:01:01</t>
  </si>
  <si>
    <t>28.06.2022 13:01:02</t>
  </si>
  <si>
    <t>28.06.2022 13:01:04</t>
  </si>
  <si>
    <t>28.06.2022 13:01:05</t>
  </si>
  <si>
    <t>28.06.2022 13:01:07</t>
  </si>
  <si>
    <t>28.06.2022 13:01:13</t>
  </si>
  <si>
    <t>28.06.2022 13:01:14</t>
  </si>
  <si>
    <t>28.06.2022 13:01:16</t>
  </si>
  <si>
    <t>28.06.2022 13:01:17</t>
  </si>
  <si>
    <t>28.06.2022 13:01:19</t>
  </si>
  <si>
    <t>28.06.2022 13:01:41</t>
  </si>
  <si>
    <t>28.06.2022 13:01:43</t>
  </si>
  <si>
    <t>28.06.2022 13:01:44</t>
  </si>
  <si>
    <t>28.06.2022 13:01:46</t>
  </si>
  <si>
    <t>28.06.2022 13:01:47</t>
  </si>
  <si>
    <t>28.06.2022 13:02:01</t>
  </si>
  <si>
    <t>28.06.2022 13:02:02</t>
  </si>
  <si>
    <t>28.06.2022 13:02:04</t>
  </si>
  <si>
    <t>28.06.2022 13:02:05</t>
  </si>
  <si>
    <t>28.06.2022 13:02:07</t>
  </si>
  <si>
    <t>28.06.2022 13:02:08</t>
  </si>
  <si>
    <t>28.06.2022 13:02:10</t>
  </si>
  <si>
    <t>28.06.2022 13:02:11</t>
  </si>
  <si>
    <t>28.06.2022 13:02:17</t>
  </si>
  <si>
    <t>28.06.2022 13:02:19</t>
  </si>
  <si>
    <t>28.06.2022 13:02:20</t>
  </si>
  <si>
    <t>28.06.2022 13:02:22</t>
  </si>
  <si>
    <t>28.06.2022 13:02:23</t>
  </si>
  <si>
    <t>28.06.2022 13:02:31</t>
  </si>
  <si>
    <t>28.06.2022 13:02:32</t>
  </si>
  <si>
    <t>28.06.2022 13:02:34</t>
  </si>
  <si>
    <t>28.06.2022 13:02:35</t>
  </si>
  <si>
    <t>28.06.2022 13:03:08</t>
  </si>
  <si>
    <t>28.06.2022 13:03:11</t>
  </si>
  <si>
    <t>28.06.2022 13:03:13</t>
  </si>
  <si>
    <t>28.06.2022 13:03:14</t>
  </si>
  <si>
    <t>28.06.2022 13:03:16</t>
  </si>
  <si>
    <t>28.06.2022 13:03:19</t>
  </si>
  <si>
    <t>28.06.2022 13:03:20</t>
  </si>
  <si>
    <t>28.06.2022 13:03:22</t>
  </si>
  <si>
    <t>28.06.2022 13:03:23</t>
  </si>
  <si>
    <t>28.06.2022 13:03:28</t>
  </si>
  <si>
    <t>28.06.2022 13:03:29</t>
  </si>
  <si>
    <t>28.06.2022 13:03:30</t>
  </si>
  <si>
    <t>28.06.2022 13:03:32</t>
  </si>
  <si>
    <t>28.06.2022 13:03:34</t>
  </si>
  <si>
    <t>28.06.2022 13:03:46</t>
  </si>
  <si>
    <t>28.06.2022 13:03:47</t>
  </si>
  <si>
    <t>28.06.2022 13:03:53</t>
  </si>
  <si>
    <t>28.06.2022 13:03:54</t>
  </si>
  <si>
    <t>28.06.2022 13:04:04</t>
  </si>
  <si>
    <t>28.06.2022 13:04:05</t>
  </si>
  <si>
    <t>28.06.2022 13:04:07</t>
  </si>
  <si>
    <t>28.06.2022 13:04:08</t>
  </si>
  <si>
    <t>28.06.2022 13:04:10</t>
  </si>
  <si>
    <t>28.06.2022 13:04:11</t>
  </si>
  <si>
    <t>28.06.2022 13:04:13</t>
  </si>
  <si>
    <t>28.06.2022 13:04:14</t>
  </si>
  <si>
    <t>28.06.2022 13:04:16</t>
  </si>
  <si>
    <t>28.06.2022 13:04:17</t>
  </si>
  <si>
    <t>28.06.2022 13:04:19</t>
  </si>
  <si>
    <t>28.06.2022 13:04:26</t>
  </si>
  <si>
    <t>28.06.2022 13:04:30</t>
  </si>
  <si>
    <t>28.06.2022 13:04:32</t>
  </si>
  <si>
    <t>28.06.2022 13:04:33</t>
  </si>
  <si>
    <t>28.06.2022 13:04:42</t>
  </si>
  <si>
    <t>28.06.2022 13:04:44</t>
  </si>
  <si>
    <t>28.06.2022 13:04:45</t>
  </si>
  <si>
    <t>28.06.2022 13:04:47</t>
  </si>
  <si>
    <t>28.06.2022 13:04:51</t>
  </si>
  <si>
    <t>28.06.2022 13:04:53</t>
  </si>
  <si>
    <t>28.06.2022 13:04:54</t>
  </si>
  <si>
    <t>28.06.2022 13:04:56</t>
  </si>
  <si>
    <t>28.06.2022 13:04:58</t>
  </si>
  <si>
    <t>28.06.2022 13:05:17</t>
  </si>
  <si>
    <t>28.06.2022 13:05:19</t>
  </si>
  <si>
    <t>28.06.2022 13:05:20</t>
  </si>
  <si>
    <t>28.06.2022 13:05:22</t>
  </si>
  <si>
    <t>28.06.2022 13:05:29</t>
  </si>
  <si>
    <t>28.06.2022 13:05:32</t>
  </si>
  <si>
    <t>28.06.2022 13:05:34</t>
  </si>
  <si>
    <t>28.06.2022 13:05:35</t>
  </si>
  <si>
    <t>28.06.2022 13:05:36</t>
  </si>
  <si>
    <t>28.06.2022 13:05:38</t>
  </si>
  <si>
    <t>28.06.2022 13:05:40</t>
  </si>
  <si>
    <t>28.06.2022 13:05:51</t>
  </si>
  <si>
    <t>28.06.2022 13:05:53</t>
  </si>
  <si>
    <t>28.06.2022 13:06:35</t>
  </si>
  <si>
    <t>28.06.2022 13:06:38</t>
  </si>
  <si>
    <t>28.06.2022 13:06:40</t>
  </si>
  <si>
    <t>28.06.2022 13:06:41</t>
  </si>
  <si>
    <t>28.06.2022 13:06:43</t>
  </si>
  <si>
    <t>28.06.2022 13:06:44</t>
  </si>
  <si>
    <t>28.06.2022 13:06:46</t>
  </si>
  <si>
    <t>28.06.2022 13:06:47</t>
  </si>
  <si>
    <t>28.06.2022 13:06:49</t>
  </si>
  <si>
    <t>28.06.2022 13:06:50</t>
  </si>
  <si>
    <t>28.06.2022 13:06:52</t>
  </si>
  <si>
    <t>28.06.2022 13:06:53</t>
  </si>
  <si>
    <t>28.06.2022 13:06:55</t>
  </si>
  <si>
    <t>28.06.2022 13:06:56</t>
  </si>
  <si>
    <t>28.06.2022 13:06:58</t>
  </si>
  <si>
    <t>28.06.2022 13:07:23</t>
  </si>
  <si>
    <t>28.06.2022 13:07:25</t>
  </si>
  <si>
    <t>28.06.2022 13:07:26</t>
  </si>
  <si>
    <t>28.06.2022 13:07:28</t>
  </si>
  <si>
    <t>28.06.2022 13:07:29</t>
  </si>
  <si>
    <t>28.06.2022 13:07:31</t>
  </si>
  <si>
    <t>28.06.2022 13:07:32</t>
  </si>
  <si>
    <t>28.06.2022 13:07:33</t>
  </si>
  <si>
    <t>28.06.2022 13:07:35</t>
  </si>
  <si>
    <t>28.06.2022 13:07:36</t>
  </si>
  <si>
    <t>28.06.2022 13:07:38</t>
  </si>
  <si>
    <t>28.06.2022 13:07:56</t>
  </si>
  <si>
    <t>28.06.2022 13:07:57</t>
  </si>
  <si>
    <t>28.06.2022 13:07:59</t>
  </si>
  <si>
    <t>28.06.2022 13:08:00</t>
  </si>
  <si>
    <t>28.06.2022 13:08:05</t>
  </si>
  <si>
    <t>28.06.2022 13:08:06</t>
  </si>
  <si>
    <t>28.06.2022 13:08:08</t>
  </si>
  <si>
    <t>28.06.2022 13:08:20</t>
  </si>
  <si>
    <t>28.06.2022 13:08:22</t>
  </si>
  <si>
    <t>28.06.2022 13:08:23</t>
  </si>
  <si>
    <t>28.06.2022 13:08:25</t>
  </si>
  <si>
    <t>28.06.2022 13:08:26</t>
  </si>
  <si>
    <t>28.06.2022 13:08:27</t>
  </si>
  <si>
    <t>28.06.2022 13:08:29</t>
  </si>
  <si>
    <t>28.06.2022 13:08:30</t>
  </si>
  <si>
    <t>28.06.2022 13:08:32</t>
  </si>
  <si>
    <t>28.06.2022 13:09:18</t>
  </si>
  <si>
    <t>28.06.2022 13:09:20</t>
  </si>
  <si>
    <t>28.06.2022 13:09:21</t>
  </si>
  <si>
    <t>28.06.2022 13:09:23</t>
  </si>
  <si>
    <t>28.06.2022 13:09:24</t>
  </si>
  <si>
    <t>28.06.2022 13:09:26</t>
  </si>
  <si>
    <t>28.06.2022 13:09:27</t>
  </si>
  <si>
    <t>28.06.2022 13:09:29</t>
  </si>
  <si>
    <t>28.06.2022 13:09:41</t>
  </si>
  <si>
    <t>28.06.2022 13:09:44</t>
  </si>
  <si>
    <t>28.06.2022 13:09:45</t>
  </si>
  <si>
    <t>28.06.2022 13:09:47</t>
  </si>
  <si>
    <t>28.06.2022 13:09:48</t>
  </si>
  <si>
    <t>28.06.2022 13:09:50</t>
  </si>
  <si>
    <t>28.06.2022 13:09:51</t>
  </si>
  <si>
    <t>28.06.2022 13:09:53</t>
  </si>
  <si>
    <t>28.06.2022 13:09:54</t>
  </si>
  <si>
    <t>28.06.2022 13:09:56</t>
  </si>
  <si>
    <t>28.06.2022 13:09:57</t>
  </si>
  <si>
    <t>28.06.2022 13:10:32</t>
  </si>
  <si>
    <t>28.06.2022 13:10:33</t>
  </si>
  <si>
    <t>28.06.2022 13:10:35</t>
  </si>
  <si>
    <t>28.06.2022 13:10:36</t>
  </si>
  <si>
    <t>28.06.2022 13:10:38</t>
  </si>
  <si>
    <t>28.06.2022 13:10:44</t>
  </si>
  <si>
    <t>28.06.2022 13:10:45</t>
  </si>
  <si>
    <t>28.06.2022 13:10:47</t>
  </si>
  <si>
    <t>28.06.2022 13:10:48</t>
  </si>
  <si>
    <t>28.06.2022 13:10:50</t>
  </si>
  <si>
    <t>28.06.2022 13:11:03</t>
  </si>
  <si>
    <t>28.06.2022 13:11:05</t>
  </si>
  <si>
    <t>28.06.2022 13:11:06</t>
  </si>
  <si>
    <t>28.06.2022 13:11:15</t>
  </si>
  <si>
    <t>28.06.2022 13:11:17</t>
  </si>
  <si>
    <t>28.06.2022 13:11:18</t>
  </si>
  <si>
    <t>28.06.2022 13:11:20</t>
  </si>
  <si>
    <t>28.06.2022 13:11:29</t>
  </si>
  <si>
    <t>28.06.2022 13:11:30</t>
  </si>
  <si>
    <t>28.06.2022 13:11:32</t>
  </si>
  <si>
    <t>28.06.2022 13:11:42</t>
  </si>
  <si>
    <t>28.06.2022 13:11:44</t>
  </si>
  <si>
    <t>28.06.2022 13:11:45</t>
  </si>
  <si>
    <t>28.06.2022 13:11:57</t>
  </si>
  <si>
    <t>28.06.2022 13:11:59</t>
  </si>
  <si>
    <t>28.06.2022 13:12:00</t>
  </si>
  <si>
    <t>28.06.2022 13:12:09</t>
  </si>
  <si>
    <t>28.06.2022 13:12:11</t>
  </si>
  <si>
    <t>28.06.2022 13:12:12</t>
  </si>
  <si>
    <t>28.06.2022 13:12:14</t>
  </si>
  <si>
    <t>28.06.2022 13:12:15</t>
  </si>
  <si>
    <t>28.06.2022 13:12:36</t>
  </si>
  <si>
    <t>28.06.2022 13:12:38</t>
  </si>
  <si>
    <t>28.06.2022 13:12:39</t>
  </si>
  <si>
    <t>28.06.2022 13:12:41</t>
  </si>
  <si>
    <t>28.06.2022 13:12:56</t>
  </si>
  <si>
    <t>28.06.2022 13:12:57</t>
  </si>
  <si>
    <t>28.06.2022 13:12:59</t>
  </si>
  <si>
    <t>28.06.2022 13:13:00</t>
  </si>
  <si>
    <t>28.06.2022 13:13:02</t>
  </si>
  <si>
    <t>28.06.2022 13:13:35</t>
  </si>
  <si>
    <t>28.06.2022 13:13:36</t>
  </si>
  <si>
    <t>28.06.2022 13:13:38</t>
  </si>
  <si>
    <t>28.06.2022 13:13:47</t>
  </si>
  <si>
    <t>28.06.2022 13:13:48</t>
  </si>
  <si>
    <t>28.06.2022 13:13:50</t>
  </si>
  <si>
    <t>28.06.2022 13:13:51</t>
  </si>
  <si>
    <t>28.06.2022 13:14:05</t>
  </si>
  <si>
    <t>28.06.2022 13:14:08</t>
  </si>
  <si>
    <t>28.06.2022 13:14:09</t>
  </si>
  <si>
    <t>28.06.2022 13:14:11</t>
  </si>
  <si>
    <t>28.06.2022 13:14:12</t>
  </si>
  <si>
    <t>28.06.2022 13:14:53</t>
  </si>
  <si>
    <t>28.06.2022 13:14:54</t>
  </si>
  <si>
    <t>28.06.2022 13:14:56</t>
  </si>
  <si>
    <t>28.06.2022 13:14:57</t>
  </si>
  <si>
    <t>28.06.2022 13:15:02</t>
  </si>
  <si>
    <t>28.06.2022 13:15:05</t>
  </si>
  <si>
    <t>28.06.2022 13:15:06</t>
  </si>
  <si>
    <t>28.06.2022 13:15:08</t>
  </si>
  <si>
    <t>28.06.2022 13:15:09</t>
  </si>
  <si>
    <t>28.06.2022 13:15:11</t>
  </si>
  <si>
    <t>28.06.2022 13:15:12</t>
  </si>
  <si>
    <t>28.06.2022 13:15:14</t>
  </si>
  <si>
    <t>28.06.2022 13:15:15</t>
  </si>
  <si>
    <t>28.06.2022 13:15:17</t>
  </si>
  <si>
    <t>28.06.2022 13:15:18</t>
  </si>
  <si>
    <t>28.06.2022 13:15:20</t>
  </si>
  <si>
    <t>28.06.2022 13:15:21</t>
  </si>
  <si>
    <t>28.06.2022 13:15:27</t>
  </si>
  <si>
    <t>28.06.2022 13:15:29</t>
  </si>
  <si>
    <t>28.06.2022 13:15:30</t>
  </si>
  <si>
    <t>28.06.2022 13:15:32</t>
  </si>
  <si>
    <t>28.06.2022 13:16:05</t>
  </si>
  <si>
    <t>28.06.2022 13:16:08</t>
  </si>
  <si>
    <t>28.06.2022 13:16:11</t>
  </si>
  <si>
    <t>28.06.2022 13:16:12</t>
  </si>
  <si>
    <t>28.06.2022 13:16:14</t>
  </si>
  <si>
    <t>28.06.2022 13:16:15</t>
  </si>
  <si>
    <t>28.06.2022 13:16:29</t>
  </si>
  <si>
    <t>28.06.2022 13:16:32</t>
  </si>
  <si>
    <t>28.06.2022 13:16:33</t>
  </si>
  <si>
    <t>28.06.2022 13:16:35</t>
  </si>
  <si>
    <t>28.06.2022 13:16:39</t>
  </si>
  <si>
    <t>28.06.2022 13:16:41</t>
  </si>
  <si>
    <t>28.06.2022 13:16:42</t>
  </si>
  <si>
    <t>28.06.2022 13:16:44</t>
  </si>
  <si>
    <t>28.06.2022 13:16:47</t>
  </si>
  <si>
    <t>28.06.2022 13:16:48</t>
  </si>
  <si>
    <t>28.06.2022 13:16:50</t>
  </si>
  <si>
    <t>28.06.2022 13:16:51</t>
  </si>
  <si>
    <t>28.06.2022 13:17:09</t>
  </si>
  <si>
    <t>28.06.2022 13:17:15</t>
  </si>
  <si>
    <t>28.06.2022 13:17:17</t>
  </si>
  <si>
    <t>28.06.2022 13:17:18</t>
  </si>
  <si>
    <t>28.06.2022 13:17:20</t>
  </si>
  <si>
    <t>28.06.2022 13:17:21</t>
  </si>
  <si>
    <t>28.06.2022 13:17:23</t>
  </si>
  <si>
    <t>28.06.2022 13:17:24</t>
  </si>
  <si>
    <t>28.06.2022 13:17:38</t>
  </si>
  <si>
    <t>28.06.2022 13:17:39</t>
  </si>
  <si>
    <t>28.06.2022 13:17:41</t>
  </si>
  <si>
    <t>28.06.2022 13:17:42</t>
  </si>
  <si>
    <t>28.06.2022 13:17:44</t>
  </si>
  <si>
    <t>28.06.2022 13:17:45</t>
  </si>
  <si>
    <t>28.06.2022 13:17:47</t>
  </si>
  <si>
    <t>28.06.2022 13:17:48</t>
  </si>
  <si>
    <t>28.06.2022 13:18:02</t>
  </si>
  <si>
    <t>28.06.2022 13:18:03</t>
  </si>
  <si>
    <t>28.06.2022 13:18:05</t>
  </si>
  <si>
    <t>28.06.2022 13:18:06</t>
  </si>
  <si>
    <t>28.06.2022 13:18:08</t>
  </si>
  <si>
    <t>28.06.2022 13:18:09</t>
  </si>
  <si>
    <t>28.06.2022 13:18:11</t>
  </si>
  <si>
    <t>28.06.2022 13:18:12</t>
  </si>
  <si>
    <t>28.06.2022 13:18:14</t>
  </si>
  <si>
    <t>28.06.2022 13:18:39</t>
  </si>
  <si>
    <t>28.06.2022 13:18:44</t>
  </si>
  <si>
    <t>28.06.2022 13:18:47</t>
  </si>
  <si>
    <t>28.06.2022 13:18:48</t>
  </si>
  <si>
    <t>28.06.2022 13:18:50</t>
  </si>
  <si>
    <t>28.06.2022 13:18:51</t>
  </si>
  <si>
    <t>28.06.2022 13:19:39</t>
  </si>
  <si>
    <t>28.06.2022 13:19:41</t>
  </si>
  <si>
    <t>28.06.2022 13:19:42</t>
  </si>
  <si>
    <t>28.06.2022 13:19:44</t>
  </si>
  <si>
    <t>28.06.2022 13:19:45</t>
  </si>
  <si>
    <t>28.06.2022 13:19:47</t>
  </si>
  <si>
    <t>28.06.2022 13:20:06</t>
  </si>
  <si>
    <t>28.06.2022 13:20:08</t>
  </si>
  <si>
    <t>28.06.2022 13:20:09</t>
  </si>
  <si>
    <t>28.06.2022 13:20:11</t>
  </si>
  <si>
    <t>28.06.2022 13:20:12</t>
  </si>
  <si>
    <t>28.06.2022 13:21:35</t>
  </si>
  <si>
    <t>28.06.2022 13:21:38</t>
  </si>
  <si>
    <t>28.06.2022 13:21:39</t>
  </si>
  <si>
    <t>28.06.2022 13:21:41</t>
  </si>
  <si>
    <t>28.06.2022 13:21:42</t>
  </si>
  <si>
    <t>28.06.2022 13:21:44</t>
  </si>
  <si>
    <t>28.06.2022 13:21:45</t>
  </si>
  <si>
    <t>28.06.2022 13:21:47</t>
  </si>
  <si>
    <t>28.06.2022 13:21:48</t>
  </si>
  <si>
    <t>28.06.2022 13:22:44</t>
  </si>
  <si>
    <t>28.06.2022 13:22:45</t>
  </si>
  <si>
    <t>28.06.2022 13:22:48</t>
  </si>
  <si>
    <t>28.06.2022 13:22:50</t>
  </si>
  <si>
    <t>28.06.2022 13:22:51</t>
  </si>
  <si>
    <t>28.06.2022 13:23:51</t>
  </si>
  <si>
    <t>28.06.2022 13:23:53</t>
  </si>
  <si>
    <t>28.06.2022 13:23:54</t>
  </si>
  <si>
    <t>28.06.2022 13:23:56</t>
  </si>
  <si>
    <t>28.06.2022 13:23:57</t>
  </si>
  <si>
    <t>28.06.2022 13:23:59</t>
  </si>
  <si>
    <t>28.06.2022 13:24:29</t>
  </si>
  <si>
    <t>28.06.2022 13:24:30</t>
  </si>
  <si>
    <t>28.06.2022 13:24:32</t>
  </si>
  <si>
    <t>28.06.2022 13:24:33</t>
  </si>
  <si>
    <t>28.06.2022 13:24:51</t>
  </si>
  <si>
    <t>28.06.2022 13:24:53</t>
  </si>
  <si>
    <t>28.06.2022 13:24:54</t>
  </si>
  <si>
    <t>28.06.2022 13:24:56</t>
  </si>
  <si>
    <t>28.06.2022 13:25:27</t>
  </si>
  <si>
    <t>28.06.2022 13:25:29</t>
  </si>
  <si>
    <t>28.06.2022 13:25:30</t>
  </si>
  <si>
    <t>28.06.2022 13:25:32</t>
  </si>
  <si>
    <t>28.06.2022 13:25:53</t>
  </si>
  <si>
    <t>28.06.2022 13:25:54</t>
  </si>
  <si>
    <t>28.06.2022 13:25:56</t>
  </si>
  <si>
    <t>28.06.2022 13:26:11</t>
  </si>
  <si>
    <t>28.06.2022 13:26:12</t>
  </si>
  <si>
    <t>28.06.2022 13:26:14</t>
  </si>
  <si>
    <t>28.06.2022 13:26:15</t>
  </si>
  <si>
    <t>28.06.2022 13:26:17</t>
  </si>
  <si>
    <t>28.06.2022 13:26:20</t>
  </si>
  <si>
    <t>28.06.2022 13:26:21</t>
  </si>
  <si>
    <t>28.06.2022 13:26:23</t>
  </si>
  <si>
    <t>28.06.2022 13:26:24</t>
  </si>
  <si>
    <t>28.06.2022 13:26:27</t>
  </si>
  <si>
    <t>28.06.2022 13:26:29</t>
  </si>
  <si>
    <t>28.06.2022 13:26:30</t>
  </si>
  <si>
    <t>28.06.2022 13:26:32</t>
  </si>
  <si>
    <t>28.06.2022 13:26:35</t>
  </si>
  <si>
    <t>28.06.2022 13:26:41</t>
  </si>
  <si>
    <t>28.06.2022 13:26:42</t>
  </si>
  <si>
    <t>28.06.2022 13:26:44</t>
  </si>
  <si>
    <t>28.06.2022 13:26:45</t>
  </si>
  <si>
    <t>28.06.2022 13:26:47</t>
  </si>
  <si>
    <t>28.06.2022 13:26:48</t>
  </si>
  <si>
    <t>28.06.2022 13:26:50</t>
  </si>
  <si>
    <t>28.06.2022 13:26:51</t>
  </si>
  <si>
    <t>28.06.2022 13:26:53</t>
  </si>
  <si>
    <t>28.06.2022 13:26:54</t>
  </si>
  <si>
    <t>28.06.2022 13:26:56</t>
  </si>
  <si>
    <t>28.06.2022 13:26:57</t>
  </si>
  <si>
    <t>28.06.2022 13:26:59</t>
  </si>
  <si>
    <t>28.06.2022 13:27:14</t>
  </si>
  <si>
    <t>28.06.2022 13:27:15</t>
  </si>
  <si>
    <t>28.06.2022 13:27:17</t>
  </si>
  <si>
    <t>28.06.2022 13:27:18</t>
  </si>
  <si>
    <t>28.06.2022 13:27:20</t>
  </si>
  <si>
    <t>28.06.2022 13:27:42</t>
  </si>
  <si>
    <t>28.06.2022 13:27:44</t>
  </si>
  <si>
    <t>28.06.2022 13:27:45</t>
  </si>
  <si>
    <t>28.06.2022 13:27:47</t>
  </si>
  <si>
    <t>28.06.2022 13:27:56</t>
  </si>
  <si>
    <t>28.06.2022 13:27:57</t>
  </si>
  <si>
    <t>28.06.2022 13:27:59</t>
  </si>
  <si>
    <t>28.06.2022 13:28:00</t>
  </si>
  <si>
    <t>28.06.2022 13:28:21</t>
  </si>
  <si>
    <t>28.06.2022 13:28:23</t>
  </si>
  <si>
    <t>28.06.2022 13:28:59</t>
  </si>
  <si>
    <t>28.06.2022 13:29:02</t>
  </si>
  <si>
    <t>28.06.2022 13:29:04</t>
  </si>
  <si>
    <t>28.06.2022 13:29:06</t>
  </si>
  <si>
    <t>28.06.2022 13:29:07</t>
  </si>
  <si>
    <t>28.06.2022 13:29:45</t>
  </si>
  <si>
    <t>28.06.2022 13:29:46</t>
  </si>
  <si>
    <t>28.06.2022 13:29:48</t>
  </si>
  <si>
    <t>28.06.2022 13:29:49</t>
  </si>
  <si>
    <t>28.06.2022 13:29:55</t>
  </si>
  <si>
    <t>28.06.2022 13:29:57</t>
  </si>
  <si>
    <t>28.06.2022 13:29:58</t>
  </si>
  <si>
    <t>28.06.2022 13:30:00</t>
  </si>
  <si>
    <t>28.06.2022 13:30:27</t>
  </si>
  <si>
    <t>28.06.2022 13:30:29</t>
  </si>
  <si>
    <t>28.06.2022 13:30:30</t>
  </si>
  <si>
    <t>28.06.2022 13:30:31</t>
  </si>
  <si>
    <t>28.06.2022 13:30:33</t>
  </si>
  <si>
    <t>28.06.2022 13:30:34</t>
  </si>
  <si>
    <t>28.06.2022 13:30:57</t>
  </si>
  <si>
    <t>28.06.2022 13:30:58</t>
  </si>
  <si>
    <t>28.06.2022 13:31:00</t>
  </si>
  <si>
    <t>28.06.2022 13:31:01</t>
  </si>
  <si>
    <t>28.06.2022 13:31:03</t>
  </si>
  <si>
    <t>28.06.2022 13:31:15</t>
  </si>
  <si>
    <t>28.06.2022 13:31:18</t>
  </si>
  <si>
    <t>28.06.2022 13:31:20</t>
  </si>
  <si>
    <t>28.06.2022 13:31:21</t>
  </si>
  <si>
    <t>28.06.2022 13:31:23</t>
  </si>
  <si>
    <t>28.06.2022 13:31:24</t>
  </si>
  <si>
    <t>28.06.2022 13:31:26</t>
  </si>
  <si>
    <t>28.06.2022 13:31:27</t>
  </si>
  <si>
    <t>28.06.2022 13:31:29</t>
  </si>
  <si>
    <t>28.06.2022 13:31:30</t>
  </si>
  <si>
    <t>28.06.2022 13:31:32</t>
  </si>
  <si>
    <t>28.06.2022 13:31:33</t>
  </si>
  <si>
    <t>28.06.2022 13:31:35</t>
  </si>
  <si>
    <t>28.06.2022 13:31:36</t>
  </si>
  <si>
    <t>28.06.2022 13:31:38</t>
  </si>
  <si>
    <t>28.06.2022 13:31:39</t>
  </si>
  <si>
    <t>28.06.2022 13:31:41</t>
  </si>
  <si>
    <t>28.06.2022 13:31:42</t>
  </si>
  <si>
    <t>28.06.2022 13:31:43</t>
  </si>
  <si>
    <t>28.06.2022 13:31:56</t>
  </si>
  <si>
    <t>28.06.2022 13:31:57</t>
  </si>
  <si>
    <t>28.06.2022 13:31:59</t>
  </si>
  <si>
    <t>28.06.2022 13:32:00</t>
  </si>
  <si>
    <t>28.06.2022 13:32:04</t>
  </si>
  <si>
    <t>28.06.2022 13:32:06</t>
  </si>
  <si>
    <t>28.06.2022 13:32:07</t>
  </si>
  <si>
    <t>28.06.2022 13:32:09</t>
  </si>
  <si>
    <t>28.06.2022 13:32:10</t>
  </si>
  <si>
    <t>28.06.2022 13:32:12</t>
  </si>
  <si>
    <t>28.06.2022 13:32:13</t>
  </si>
  <si>
    <t>28.06.2022 13:32:15</t>
  </si>
  <si>
    <t>28.06.2022 13:32:17</t>
  </si>
  <si>
    <t>28.06.2022 13:32:30</t>
  </si>
  <si>
    <t>28.06.2022 13:32:31</t>
  </si>
  <si>
    <t>28.06.2022 13:32:33</t>
  </si>
  <si>
    <t>28.06.2022 13:32:34</t>
  </si>
  <si>
    <t>28.06.2022 13:33:00</t>
  </si>
  <si>
    <t>28.06.2022 13:33:02</t>
  </si>
  <si>
    <t>28.06.2022 13:33:03</t>
  </si>
  <si>
    <t>28.06.2022 13:33:05</t>
  </si>
  <si>
    <t>28.06.2022 13:33:06</t>
  </si>
  <si>
    <t>28.06.2022 13:33:07</t>
  </si>
  <si>
    <t>28.06.2022 13:33:09</t>
  </si>
  <si>
    <t>28.06.2022 13:34:20</t>
  </si>
  <si>
    <t>28.06.2022 13:34:21</t>
  </si>
  <si>
    <t>28.06.2022 13:34:22</t>
  </si>
  <si>
    <t>28.06.2022 13:34:24</t>
  </si>
  <si>
    <t>28.06.2022 13:34:25</t>
  </si>
  <si>
    <t>28.06.2022 13:34:27</t>
  </si>
  <si>
    <t>28.06.2022 13:34:29</t>
  </si>
  <si>
    <t>28.06.2022 13:34:30</t>
  </si>
  <si>
    <t>28.06.2022 13:34:31</t>
  </si>
  <si>
    <t>28.06.2022 13:34:33</t>
  </si>
  <si>
    <t>28.06.2022 13:35:05</t>
  </si>
  <si>
    <t>28.06.2022 13:35:06</t>
  </si>
  <si>
    <t>28.06.2022 13:35:08</t>
  </si>
  <si>
    <t>28.06.2022 13:35:09</t>
  </si>
  <si>
    <t>28.06.2022 13:35:11</t>
  </si>
  <si>
    <t>28.06.2022 13:35:12</t>
  </si>
  <si>
    <t>28.06.2022 13:35:13</t>
  </si>
  <si>
    <t>28.06.2022 13:35:15</t>
  </si>
  <si>
    <t>28.06.2022 13:35:16</t>
  </si>
  <si>
    <t>28.06.2022 13:35:18</t>
  </si>
  <si>
    <t>28.06.2022 13:35:19</t>
  </si>
  <si>
    <t>28.06.2022 13:35:22</t>
  </si>
  <si>
    <t>28.06.2022 13:35:24</t>
  </si>
  <si>
    <t>28.06.2022 13:35:26</t>
  </si>
  <si>
    <t>28.06.2022 13:35:27</t>
  </si>
  <si>
    <t>28.06.2022 13:35:28</t>
  </si>
  <si>
    <t>28.06.2022 13:35:49</t>
  </si>
  <si>
    <t>28.06.2022 13:35:51</t>
  </si>
  <si>
    <t>28.06.2022 13:35:52</t>
  </si>
  <si>
    <t>28.06.2022 13:35:53</t>
  </si>
  <si>
    <t>28.06.2022 13:36:07</t>
  </si>
  <si>
    <t>28.06.2022 13:36:08</t>
  </si>
  <si>
    <t>28.06.2022 13:36:09</t>
  </si>
  <si>
    <t>28.06.2022 13:36:11</t>
  </si>
  <si>
    <t>28.06.2022 13:36:13</t>
  </si>
  <si>
    <t>28.06.2022 13:36:14</t>
  </si>
  <si>
    <t>28.06.2022 13:36:15</t>
  </si>
  <si>
    <t>28.06.2022 13:36:17</t>
  </si>
  <si>
    <t>28.06.2022 13:36:44</t>
  </si>
  <si>
    <t>28.06.2022 13:36:45</t>
  </si>
  <si>
    <t>28.06.2022 13:36:47</t>
  </si>
  <si>
    <t>28.06.2022 13:36:48</t>
  </si>
  <si>
    <t>28.06.2022 13:36:50</t>
  </si>
  <si>
    <t>28.06.2022 13:36:51</t>
  </si>
  <si>
    <t>28.06.2022 13:36:53</t>
  </si>
  <si>
    <t>28.06.2022 13:37:03</t>
  </si>
  <si>
    <t>28.06.2022 13:37:04</t>
  </si>
  <si>
    <t>28.06.2022 13:37:06</t>
  </si>
  <si>
    <t>28.06.2022 13:37:07</t>
  </si>
  <si>
    <t>28.06.2022 13:37:09</t>
  </si>
  <si>
    <t>28.06.2022 13:37:10</t>
  </si>
  <si>
    <t>28.06.2022 13:37:12</t>
  </si>
  <si>
    <t>28.06.2022 13:37:13</t>
  </si>
  <si>
    <t>28.06.2022 13:37:20</t>
  </si>
  <si>
    <t>28.06.2022 13:37:30</t>
  </si>
  <si>
    <t>28.06.2022 13:37:31</t>
  </si>
  <si>
    <t>28.06.2022 13:37:33</t>
  </si>
  <si>
    <t>28.06.2022 13:37:34</t>
  </si>
  <si>
    <t>28.06.2022 13:37:51</t>
  </si>
  <si>
    <t>28.06.2022 13:37:53</t>
  </si>
  <si>
    <t>28.06.2022 13:37:55</t>
  </si>
  <si>
    <t>28.06.2022 13:37:57</t>
  </si>
  <si>
    <t>28.06.2022 13:37:58</t>
  </si>
  <si>
    <t>28.06.2022 13:38:08</t>
  </si>
  <si>
    <t>28.06.2022 13:38:09</t>
  </si>
  <si>
    <t>28.06.2022 13:38:10</t>
  </si>
  <si>
    <t>28.06.2022 13:38:12</t>
  </si>
  <si>
    <t>28.06.2022 13:38:13</t>
  </si>
  <si>
    <t>28.06.2022 13:38:15</t>
  </si>
  <si>
    <t>28.06.2022 13:38:16</t>
  </si>
  <si>
    <t>28.06.2022 13:38:18</t>
  </si>
  <si>
    <t>28.06.2022 13:38:21</t>
  </si>
  <si>
    <t>28.06.2022 13:38:22</t>
  </si>
  <si>
    <t>28.06.2022 13:38:24</t>
  </si>
  <si>
    <t>28.06.2022 13:38:25</t>
  </si>
  <si>
    <t>28.06.2022 13:38:27</t>
  </si>
  <si>
    <t>28.06.2022 13:38:28</t>
  </si>
  <si>
    <t>28.06.2022 13:38:30</t>
  </si>
  <si>
    <t>28.06.2022 13:38:36</t>
  </si>
  <si>
    <t>28.06.2022 13:38:41</t>
  </si>
  <si>
    <t>28.06.2022 13:38:42</t>
  </si>
  <si>
    <t>28.06.2022 13:38:44</t>
  </si>
  <si>
    <t>28.06.2022 13:38:45</t>
  </si>
  <si>
    <t>28.06.2022 13:38:48</t>
  </si>
  <si>
    <t>28.06.2022 13:38:49</t>
  </si>
  <si>
    <t>28.06.2022 13:38:51</t>
  </si>
  <si>
    <t>28.06.2022 13:38:52</t>
  </si>
  <si>
    <t>28.06.2022 13:38:54</t>
  </si>
  <si>
    <t>28.06.2022 13:39:05</t>
  </si>
  <si>
    <t>28.06.2022 13:39:12</t>
  </si>
  <si>
    <t>28.06.2022 13:39:14</t>
  </si>
  <si>
    <t>28.06.2022 13:39:15</t>
  </si>
  <si>
    <t>28.06.2022 13:39:16</t>
  </si>
  <si>
    <t>28.06.2022 13:39:18</t>
  </si>
  <si>
    <t>28.06.2022 13:39:39</t>
  </si>
  <si>
    <t>28.06.2022 13:39:40</t>
  </si>
  <si>
    <t>28.06.2022 13:39:42</t>
  </si>
  <si>
    <t>28.06.2022 13:39:44</t>
  </si>
  <si>
    <t>28.06.2022 13:39:45</t>
  </si>
  <si>
    <t>28.06.2022 13:39:47</t>
  </si>
  <si>
    <t>28.06.2022 13:39:48</t>
  </si>
  <si>
    <t>28.06.2022 13:39:49</t>
  </si>
  <si>
    <t>28.06.2022 13:39:51</t>
  </si>
  <si>
    <t>28.06.2022 13:41:12</t>
  </si>
  <si>
    <t>28.06.2022 13:41:14</t>
  </si>
  <si>
    <t>28.06.2022 13:41:18</t>
  </si>
  <si>
    <t>28.06.2022 13:41:19</t>
  </si>
  <si>
    <t>28.06.2022 13:41:51</t>
  </si>
  <si>
    <t>28.06.2022 13:41:52</t>
  </si>
  <si>
    <t>28.06.2022 13:41:54</t>
  </si>
  <si>
    <t>28.06.2022 13:41:55</t>
  </si>
  <si>
    <t>28.06.2022 13:41:58</t>
  </si>
  <si>
    <t>28.06.2022 13:42:00</t>
  </si>
  <si>
    <t>28.06.2022 13:42:01</t>
  </si>
  <si>
    <t>28.06.2022 13:42:03</t>
  </si>
  <si>
    <t>28.06.2022 13:42:04</t>
  </si>
  <si>
    <t>28.06.2022 13:42:06</t>
  </si>
  <si>
    <t>28.06.2022 13:42:39</t>
  </si>
  <si>
    <t>28.06.2022 13:42:40</t>
  </si>
  <si>
    <t>28.06.2022 13:42:42</t>
  </si>
  <si>
    <t>28.06.2022 13:42:43</t>
  </si>
  <si>
    <t>28.06.2022 13:42:52</t>
  </si>
  <si>
    <t>28.06.2022 13:43:19</t>
  </si>
  <si>
    <t>28.06.2022 13:44:15</t>
  </si>
  <si>
    <t>28.06.2022 13:44:16</t>
  </si>
  <si>
    <t>28.06.2022 13:44:18</t>
  </si>
  <si>
    <t>28.06.2022 13:44:19</t>
  </si>
  <si>
    <t>28.06.2022 13:44:21</t>
  </si>
  <si>
    <t>28.06.2022 13:44:22</t>
  </si>
  <si>
    <t>28.06.2022 13:44:24</t>
  </si>
  <si>
    <t>28.06.2022 13:44:54</t>
  </si>
  <si>
    <t>28.06.2022 13:44:57</t>
  </si>
  <si>
    <t>28.06.2022 13:44:58</t>
  </si>
  <si>
    <t>28.06.2022 13:45:00</t>
  </si>
  <si>
    <t>28.06.2022 13:45:01</t>
  </si>
  <si>
    <t>28.06.2022 13:46:16</t>
  </si>
  <si>
    <t>28.06.2022 13:46:18</t>
  </si>
  <si>
    <t>28.06.2022 13:46:19</t>
  </si>
  <si>
    <t>28.06.2022 13:46:21</t>
  </si>
  <si>
    <t>28.06.2022 13:46:22</t>
  </si>
  <si>
    <t>28.06.2022 13:46:28</t>
  </si>
  <si>
    <t>28.06.2022 13:46:31</t>
  </si>
  <si>
    <t>28.06.2022 13:46:33</t>
  </si>
  <si>
    <t>28.06.2022 13:46:34</t>
  </si>
  <si>
    <t>28.06.2022 13:46:36</t>
  </si>
  <si>
    <t>28.06.2022 13:46:37</t>
  </si>
  <si>
    <t>28.06.2022 13:46:39</t>
  </si>
  <si>
    <t>28.06.2022 13:46:40</t>
  </si>
  <si>
    <t>28.06.2022 13:46:42</t>
  </si>
  <si>
    <t>28.06.2022 13:46:45</t>
  </si>
  <si>
    <t>28.06.2022 13:46:46</t>
  </si>
  <si>
    <t>28.06.2022 13:46:48</t>
  </si>
  <si>
    <t>28.06.2022 13:46:49</t>
  </si>
  <si>
    <t>28.06.2022 13:46:51</t>
  </si>
  <si>
    <t>28.06.2022 13:46:52</t>
  </si>
  <si>
    <t>28.06.2022 13:46:55</t>
  </si>
  <si>
    <t>28.06.2022 13:46:57</t>
  </si>
  <si>
    <t>28.06.2022 13:46:58</t>
  </si>
  <si>
    <t>28.06.2022 13:47:00</t>
  </si>
  <si>
    <t>28.06.2022 13:47:01</t>
  </si>
  <si>
    <t>28.06.2022 13:47:03</t>
  </si>
  <si>
    <t>28.06.2022 13:47:04</t>
  </si>
  <si>
    <t>28.06.2022 13:47:22</t>
  </si>
  <si>
    <t>28.06.2022 13:47:27</t>
  </si>
  <si>
    <t>28.06.2022 13:47:30</t>
  </si>
  <si>
    <t>28.06.2022 13:47:31</t>
  </si>
  <si>
    <t>28.06.2022 13:47:33</t>
  </si>
  <si>
    <t>28.06.2022 13:47:34</t>
  </si>
  <si>
    <t>28.06.2022 13:47:36</t>
  </si>
  <si>
    <t>28.06.2022 13:47:37</t>
  </si>
  <si>
    <t>28.06.2022 13:47:39</t>
  </si>
  <si>
    <t>28.06.2022 13:47:40</t>
  </si>
  <si>
    <t>28.06.2022 13:47:42</t>
  </si>
  <si>
    <t>28.06.2022 13:47:43</t>
  </si>
  <si>
    <t>28.06.2022 13:47:45</t>
  </si>
  <si>
    <t>28.06.2022 13:47:51</t>
  </si>
  <si>
    <t>28.06.2022 13:47:54</t>
  </si>
  <si>
    <t>28.06.2022 13:47:55</t>
  </si>
  <si>
    <t>28.06.2022 13:47:57</t>
  </si>
  <si>
    <t>28.06.2022 13:48:01</t>
  </si>
  <si>
    <t>28.06.2022 13:48:04</t>
  </si>
  <si>
    <t>28.06.2022 13:48:25</t>
  </si>
  <si>
    <t>28.06.2022 13:48:27</t>
  </si>
  <si>
    <t>28.06.2022 13:48:28</t>
  </si>
  <si>
    <t>28.06.2022 13:48:29</t>
  </si>
  <si>
    <t>28.06.2022 13:48:31</t>
  </si>
  <si>
    <t>28.06.2022 13:48:32</t>
  </si>
  <si>
    <t>28.06.2022 13:48:37</t>
  </si>
  <si>
    <t>28.06.2022 13:48:39</t>
  </si>
  <si>
    <t>28.06.2022 13:48:40</t>
  </si>
  <si>
    <t>28.06.2022 13:48:43</t>
  </si>
  <si>
    <t>28.06.2022 13:48:45</t>
  </si>
  <si>
    <t>28.06.2022 13:48:46</t>
  </si>
  <si>
    <t>28.06.2022 13:48:48</t>
  </si>
  <si>
    <t>28.06.2022 13:48:49</t>
  </si>
  <si>
    <t>28.06.2022 13:48:51</t>
  </si>
  <si>
    <t>28.06.2022 13:48:52</t>
  </si>
  <si>
    <t>28.06.2022 13:48:54</t>
  </si>
  <si>
    <t>28.06.2022 13:48:55</t>
  </si>
  <si>
    <t>28.06.2022 13:48:56</t>
  </si>
  <si>
    <t>28.06.2022 13:48:58</t>
  </si>
  <si>
    <t>28.06.2022 13:49:00</t>
  </si>
  <si>
    <t>28.06.2022 13:49:01</t>
  </si>
  <si>
    <t>28.06.2022 13:49:02</t>
  </si>
  <si>
    <t>28.06.2022 13:49:04</t>
  </si>
  <si>
    <t>28.06.2022 13:49:06</t>
  </si>
  <si>
    <t>28.06.2022 13:49:19</t>
  </si>
  <si>
    <t>28.06.2022 13:49:22</t>
  </si>
  <si>
    <t>28.06.2022 13:49:24</t>
  </si>
  <si>
    <t>28.06.2022 13:49:25</t>
  </si>
  <si>
    <t>28.06.2022 13:49:27</t>
  </si>
  <si>
    <t>28.06.2022 13:49:28</t>
  </si>
  <si>
    <t>28.06.2022 13:49:30</t>
  </si>
  <si>
    <t>28.06.2022 13:49:31</t>
  </si>
  <si>
    <t>28.06.2022 13:49:33</t>
  </si>
  <si>
    <t>28.06.2022 13:49:42</t>
  </si>
  <si>
    <t>28.06.2022 13:49:43</t>
  </si>
  <si>
    <t>28.06.2022 13:49:46</t>
  </si>
  <si>
    <t>28.06.2022 13:49:47</t>
  </si>
  <si>
    <t>28.06.2022 13:49:49</t>
  </si>
  <si>
    <t>28.06.2022 13:49:58</t>
  </si>
  <si>
    <t>28.06.2022 13:50:01</t>
  </si>
  <si>
    <t>28.06.2022 13:50:03</t>
  </si>
  <si>
    <t>28.06.2022 13:50:04</t>
  </si>
  <si>
    <t>28.06.2022 13:50:05</t>
  </si>
  <si>
    <t>28.06.2022 13:50:24</t>
  </si>
  <si>
    <t>28.06.2022 13:50:27</t>
  </si>
  <si>
    <t>28.06.2022 13:50:28</t>
  </si>
  <si>
    <t>28.06.2022 13:50:30</t>
  </si>
  <si>
    <t>28.06.2022 13:50:31</t>
  </si>
  <si>
    <t>28.06.2022 13:50:39</t>
  </si>
  <si>
    <t>28.06.2022 13:50:40</t>
  </si>
  <si>
    <t>28.06.2022 13:50:43</t>
  </si>
  <si>
    <t>28.06.2022 13:50:45</t>
  </si>
  <si>
    <t>28.06.2022 13:50:54</t>
  </si>
  <si>
    <t>28.06.2022 13:50:55</t>
  </si>
  <si>
    <t>28.06.2022 13:50:56</t>
  </si>
  <si>
    <t>28.06.2022 13:50:58</t>
  </si>
  <si>
    <t>28.06.2022 13:51:07</t>
  </si>
  <si>
    <t>28.06.2022 13:51:08</t>
  </si>
  <si>
    <t>28.06.2022 13:51:10</t>
  </si>
  <si>
    <t>28.06.2022 13:51:11</t>
  </si>
  <si>
    <t>28.06.2022 13:51:39</t>
  </si>
  <si>
    <t>28.06.2022 13:52:01</t>
  </si>
  <si>
    <t>28.06.2022 13:52:02</t>
  </si>
  <si>
    <t>28.06.2022 13:52:04</t>
  </si>
  <si>
    <t>28.06.2022 13:52:05</t>
  </si>
  <si>
    <t>28.06.2022 13:52:07</t>
  </si>
  <si>
    <t>28.06.2022 13:52:08</t>
  </si>
  <si>
    <t>28.06.2022 13:52:10</t>
  </si>
  <si>
    <t>28.06.2022 13:52:46</t>
  </si>
  <si>
    <t>28.06.2022 13:52:49</t>
  </si>
  <si>
    <t>28.06.2022 13:52:50</t>
  </si>
  <si>
    <t>28.06.2022 13:52:52</t>
  </si>
  <si>
    <t>28.06.2022 13:52:53</t>
  </si>
  <si>
    <t>28.06.2022 13:52:59</t>
  </si>
  <si>
    <t>28.06.2022 13:53:02</t>
  </si>
  <si>
    <t>28.06.2022 13:53:03</t>
  </si>
  <si>
    <t>28.06.2022 13:53:05</t>
  </si>
  <si>
    <t>28.06.2022 13:53:13</t>
  </si>
  <si>
    <t>28.06.2022 13:53:15</t>
  </si>
  <si>
    <t>28.06.2022 13:53:17</t>
  </si>
  <si>
    <t>28.06.2022 13:53:18</t>
  </si>
  <si>
    <t>28.06.2022 13:53:29</t>
  </si>
  <si>
    <t>28.06.2022 13:53:30</t>
  </si>
  <si>
    <t>28.06.2022 13:53:32</t>
  </si>
  <si>
    <t>28.06.2022 13:53:33</t>
  </si>
  <si>
    <t>28.06.2022 13:53:36</t>
  </si>
  <si>
    <t>28.06.2022 13:53:38</t>
  </si>
  <si>
    <t>28.06.2022 13:53:39</t>
  </si>
  <si>
    <t>28.06.2022 13:53:41</t>
  </si>
  <si>
    <t>28.06.2022 13:53:42</t>
  </si>
  <si>
    <t>28.06.2022 13:53:56</t>
  </si>
  <si>
    <t>28.06.2022 13:53:57</t>
  </si>
  <si>
    <t>28.06.2022 13:54:05</t>
  </si>
  <si>
    <t>28.06.2022 13:54:17</t>
  </si>
  <si>
    <t>28.06.2022 13:54:20</t>
  </si>
  <si>
    <t>28.06.2022 13:54:21</t>
  </si>
  <si>
    <t>28.06.2022 13:54:23</t>
  </si>
  <si>
    <t>28.06.2022 13:54:24</t>
  </si>
  <si>
    <t>28.06.2022 13:54:26</t>
  </si>
  <si>
    <t>28.06.2022 13:54:27</t>
  </si>
  <si>
    <t>28.06.2022 13:54:29</t>
  </si>
  <si>
    <t>28.06.2022 13:54:44</t>
  </si>
  <si>
    <t>28.06.2022 13:54:45</t>
  </si>
  <si>
    <t>28.06.2022 13:54:47</t>
  </si>
  <si>
    <t>28.06.2022 13:54:48</t>
  </si>
  <si>
    <t>28.06.2022 13:54:50</t>
  </si>
  <si>
    <t>28.06.2022 13:54:51</t>
  </si>
  <si>
    <t>28.06.2022 13:54:53</t>
  </si>
  <si>
    <t>28.06.2022 13:54:54</t>
  </si>
  <si>
    <t>28.06.2022 13:55:02</t>
  </si>
  <si>
    <t>28.06.2022 13:55:05</t>
  </si>
  <si>
    <t>28.06.2022 13:55:06</t>
  </si>
  <si>
    <t>28.06.2022 13:55:08</t>
  </si>
  <si>
    <t>28.06.2022 13:55:30</t>
  </si>
  <si>
    <t>28.06.2022 13:55:32</t>
  </si>
  <si>
    <t>28.06.2022 13:55:33</t>
  </si>
  <si>
    <t>28.06.2022 13:55:35</t>
  </si>
  <si>
    <t>28.06.2022 13:55:36</t>
  </si>
  <si>
    <t>28.06.2022 13:55:41</t>
  </si>
  <si>
    <t>28.06.2022 13:55:44</t>
  </si>
  <si>
    <t>28.06.2022 13:55:45</t>
  </si>
  <si>
    <t>28.06.2022 13:55:47</t>
  </si>
  <si>
    <t>28.06.2022 13:55:48</t>
  </si>
  <si>
    <t>28.06.2022 13:55:50</t>
  </si>
  <si>
    <t>28.06.2022 13:56:03</t>
  </si>
  <si>
    <t>28.06.2022 13:56:05</t>
  </si>
  <si>
    <t>28.06.2022 13:56:06</t>
  </si>
  <si>
    <t>28.06.2022 13:56:08</t>
  </si>
  <si>
    <t>28.06.2022 13:56:09</t>
  </si>
  <si>
    <t>28.06.2022 13:57:24</t>
  </si>
  <si>
    <t>28.06.2022 13:57:26</t>
  </si>
  <si>
    <t>28.06.2022 13:57:27</t>
  </si>
  <si>
    <t>28.06.2022 13:57:29</t>
  </si>
  <si>
    <t>28.06.2022 13:57:59</t>
  </si>
  <si>
    <t>28.06.2022 13:58:02</t>
  </si>
  <si>
    <t>28.06.2022 13:58:03</t>
  </si>
  <si>
    <t>28.06.2022 13:58:05</t>
  </si>
  <si>
    <t>28.06.2022 13:58:06</t>
  </si>
  <si>
    <t>28.06.2022 13:58:08</t>
  </si>
  <si>
    <t>28.06.2022 13:58:16</t>
  </si>
  <si>
    <t>28.06.2022 13:58:18</t>
  </si>
  <si>
    <t>28.06.2022 13:58:19</t>
  </si>
  <si>
    <t>28.06.2022 13:58:26</t>
  </si>
  <si>
    <t>28.06.2022 13:58:30</t>
  </si>
  <si>
    <t>28.06.2022 13:58:32</t>
  </si>
  <si>
    <t>28.06.2022 13:58:33</t>
  </si>
  <si>
    <t>28.06.2022 13:58:34</t>
  </si>
  <si>
    <t>28.06.2022 13:58:36</t>
  </si>
  <si>
    <t>28.06.2022 13:58:47</t>
  </si>
  <si>
    <t>28.06.2022 13:58:49</t>
  </si>
  <si>
    <t>28.06.2022 13:58:51</t>
  </si>
  <si>
    <t>28.06.2022 13:58:52</t>
  </si>
  <si>
    <t>28.06.2022 13:59:30</t>
  </si>
  <si>
    <t>28.06.2022 13:59:32</t>
  </si>
  <si>
    <t>28.06.2022 13:59:33</t>
  </si>
  <si>
    <t>28.06.2022 13:59:35</t>
  </si>
  <si>
    <t>28.06.2022 13:59:42</t>
  </si>
  <si>
    <t>28.06.2022 13:59:43</t>
  </si>
  <si>
    <t>28.06.2022 13:59:45</t>
  </si>
  <si>
    <t>28.06.2022 13:59:46</t>
  </si>
  <si>
    <t>28.06.2022 14:00:12</t>
  </si>
  <si>
    <t>28.06.2022 14:00:13</t>
  </si>
  <si>
    <t>28.06.2022 14:00:15</t>
  </si>
  <si>
    <t>28.06.2022 14:00:16</t>
  </si>
  <si>
    <t>28.06.2022 14:00:18</t>
  </si>
  <si>
    <t>28.06.2022 14:00:39</t>
  </si>
  <si>
    <t>28.06.2022 14:00:41</t>
  </si>
  <si>
    <t>28.06.2022 14:00:42</t>
  </si>
  <si>
    <t>28.06.2022 14:00:43</t>
  </si>
  <si>
    <t>28.06.2022 14:01:39</t>
  </si>
  <si>
    <t>28.06.2022 14:01:42</t>
  </si>
  <si>
    <t>28.06.2022 14:01:43</t>
  </si>
  <si>
    <t>28.06.2022 14:01:45</t>
  </si>
  <si>
    <t>28.06.2022 14:01:47</t>
  </si>
  <si>
    <t>28.06.2022 14:01:48</t>
  </si>
  <si>
    <t>28.06.2022 14:01:50</t>
  </si>
  <si>
    <t>28.06.2022 14:01:51</t>
  </si>
  <si>
    <t>28.06.2022 14:01:52</t>
  </si>
  <si>
    <t>28.06.2022 14:02:00</t>
  </si>
  <si>
    <t>28.06.2022 14:02:09</t>
  </si>
  <si>
    <t>28.06.2022 14:02:11</t>
  </si>
  <si>
    <t>28.06.2022 14:02:12</t>
  </si>
  <si>
    <t>28.06.2022 14:02:13</t>
  </si>
  <si>
    <t>28.06.2022 14:02:15</t>
  </si>
  <si>
    <t>28.06.2022 14:02:27</t>
  </si>
  <si>
    <t>28.06.2022 14:02:30</t>
  </si>
  <si>
    <t>28.06.2022 14:02:31</t>
  </si>
  <si>
    <t>28.06.2022 14:02:33</t>
  </si>
  <si>
    <t>28.06.2022 14:02:34</t>
  </si>
  <si>
    <t>28.06.2022 14:02:36</t>
  </si>
  <si>
    <t>28.06.2022 14:02:54</t>
  </si>
  <si>
    <t>28.06.2022 14:02:55</t>
  </si>
  <si>
    <t>28.06.2022 14:02:57</t>
  </si>
  <si>
    <t>28.06.2022 14:02:58</t>
  </si>
  <si>
    <t>28.06.2022 14:03:00</t>
  </si>
  <si>
    <t>28.06.2022 14:03:02</t>
  </si>
  <si>
    <t>28.06.2022 14:03:36</t>
  </si>
  <si>
    <t>28.06.2022 14:03:37</t>
  </si>
  <si>
    <t>28.06.2022 14:03:39</t>
  </si>
  <si>
    <t>28.06.2022 14:03:41</t>
  </si>
  <si>
    <t>28.06.2022 14:03:48</t>
  </si>
  <si>
    <t>28.06.2022 14:03:49</t>
  </si>
  <si>
    <t>28.06.2022 14:03:51</t>
  </si>
  <si>
    <t>28.06.2022 14:04:26</t>
  </si>
  <si>
    <t>28.06.2022 14:04:27</t>
  </si>
  <si>
    <t>28.06.2022 14:04:28</t>
  </si>
  <si>
    <t>28.06.2022 14:04:30</t>
  </si>
  <si>
    <t>28.06.2022 14:04:41</t>
  </si>
  <si>
    <t>28.06.2022 14:04:42</t>
  </si>
  <si>
    <t>28.06.2022 14:04:44</t>
  </si>
  <si>
    <t>28.06.2022 14:04:45</t>
  </si>
  <si>
    <t>28.06.2022 14:04:47</t>
  </si>
  <si>
    <t>28.06.2022 14:05:11</t>
  </si>
  <si>
    <t>28.06.2022 14:05:59</t>
  </si>
  <si>
    <t>28.06.2022 14:06:00</t>
  </si>
  <si>
    <t>28.06.2022 14:06:02</t>
  </si>
  <si>
    <t>28.06.2022 14:06:13</t>
  </si>
  <si>
    <t>28.06.2022 14:06:15</t>
  </si>
  <si>
    <t>28.06.2022 14:07:23</t>
  </si>
  <si>
    <t>28.06.2022 14:07:24</t>
  </si>
  <si>
    <t>28.06.2022 14:07:26</t>
  </si>
  <si>
    <t>28.06.2022 14:07:27</t>
  </si>
  <si>
    <t>28.06.2022 14:07:29</t>
  </si>
  <si>
    <t>28.06.2022 14:07:30</t>
  </si>
  <si>
    <t>28.06.2022 14:07:32</t>
  </si>
  <si>
    <t>28.06.2022 14:07:35</t>
  </si>
  <si>
    <t>28.06.2022 14:07:38</t>
  </si>
  <si>
    <t>28.06.2022 14:07:39</t>
  </si>
  <si>
    <t>28.06.2022 14:07:45</t>
  </si>
  <si>
    <t>28.06.2022 14:07:56</t>
  </si>
  <si>
    <t>28.06.2022 14:07:59</t>
  </si>
  <si>
    <t>28.06.2022 14:08:00</t>
  </si>
  <si>
    <t>28.06.2022 14:08:36</t>
  </si>
  <si>
    <t>28.06.2022 14:08:37</t>
  </si>
  <si>
    <t>28.06.2022 14:08:39</t>
  </si>
  <si>
    <t>28.06.2022 14:08:40</t>
  </si>
  <si>
    <t>28.06.2022 14:08:57</t>
  </si>
  <si>
    <t>28.06.2022 14:08:58</t>
  </si>
  <si>
    <t>28.06.2022 14:09:00</t>
  </si>
  <si>
    <t>28.06.2022 14:09:02</t>
  </si>
  <si>
    <t>28.06.2022 14:09:03</t>
  </si>
  <si>
    <t>28.06.2022 14:09:04</t>
  </si>
  <si>
    <t>28.06.2022 14:09:08</t>
  </si>
  <si>
    <t>28.06.2022 14:09:09</t>
  </si>
  <si>
    <t>28.06.2022 14:09:12</t>
  </si>
  <si>
    <t>28.06.2022 14:09:13</t>
  </si>
  <si>
    <t>28.06.2022 14:09:15</t>
  </si>
  <si>
    <t>28.06.2022 14:09:16</t>
  </si>
  <si>
    <t>28.06.2022 14:09:18</t>
  </si>
  <si>
    <t>28.06.2022 14:09:19</t>
  </si>
  <si>
    <t>28.06.2022 14:09:27</t>
  </si>
  <si>
    <t>28.06.2022 14:09:28</t>
  </si>
  <si>
    <t>28.06.2022 14:09:30</t>
  </si>
  <si>
    <t>28.06.2022 14:09:53</t>
  </si>
  <si>
    <t>28.06.2022 14:09:54</t>
  </si>
  <si>
    <t>28.06.2022 14:09:56</t>
  </si>
  <si>
    <t>28.06.2022 14:09:57</t>
  </si>
  <si>
    <t>28.06.2022 14:09:58</t>
  </si>
  <si>
    <t>28.06.2022 14:10:00</t>
  </si>
  <si>
    <t>28.06.2022 14:10:02</t>
  </si>
  <si>
    <t>28.06.2022 14:10:03</t>
  </si>
  <si>
    <t>28.06.2022 14:10:04</t>
  </si>
  <si>
    <t>28.06.2022 14:10:06</t>
  </si>
  <si>
    <t>28.06.2022 14:10:07</t>
  </si>
  <si>
    <t>28.06.2022 14:11:16</t>
  </si>
  <si>
    <t>28.06.2022 14:11:18</t>
  </si>
  <si>
    <t>28.06.2022 14:11:19</t>
  </si>
  <si>
    <t>28.06.2022 14:11:24</t>
  </si>
  <si>
    <t>28.06.2022 14:11:25</t>
  </si>
  <si>
    <t>28.06.2022 14:11:27</t>
  </si>
  <si>
    <t>28.06.2022 14:11:34</t>
  </si>
  <si>
    <t>28.06.2022 14:11:36</t>
  </si>
  <si>
    <t>28.06.2022 14:11:37</t>
  </si>
  <si>
    <t>28.06.2022 14:11:39</t>
  </si>
  <si>
    <t>28.06.2022 14:11:52</t>
  </si>
  <si>
    <t>28.06.2022 14:12:06</t>
  </si>
  <si>
    <t>28.06.2022 14:12:09</t>
  </si>
  <si>
    <t>28.06.2022 14:12:10</t>
  </si>
  <si>
    <t>28.06.2022 14:12:11</t>
  </si>
  <si>
    <t>28.06.2022 14:12:56</t>
  </si>
  <si>
    <t>28.06.2022 14:12:58</t>
  </si>
  <si>
    <t>28.06.2022 14:12:59</t>
  </si>
  <si>
    <t>28.06.2022 14:13:01</t>
  </si>
  <si>
    <t>28.06.2022 14:13:03</t>
  </si>
  <si>
    <t>28.06.2022 14:13:04</t>
  </si>
  <si>
    <t>28.06.2022 14:13:11</t>
  </si>
  <si>
    <t>28.06.2022 14:13:14</t>
  </si>
  <si>
    <t>28.06.2022 14:13:16</t>
  </si>
  <si>
    <t>28.06.2022 14:13:18</t>
  </si>
  <si>
    <t>28.06.2022 14:13:39</t>
  </si>
  <si>
    <t>28.06.2022 14:13:40</t>
  </si>
  <si>
    <t>28.06.2022 14:13:42</t>
  </si>
  <si>
    <t>28.06.2022 14:13:43</t>
  </si>
  <si>
    <t>28.06.2022 14:14:37</t>
  </si>
  <si>
    <t>28.06.2022 14:14:39</t>
  </si>
  <si>
    <t>28.06.2022 14:14:41</t>
  </si>
  <si>
    <t>28.06.2022 14:14:43</t>
  </si>
  <si>
    <t>28.06.2022 14:14:45</t>
  </si>
  <si>
    <t>28.06.2022 14:14:46</t>
  </si>
  <si>
    <t>28.06.2022 14:14:47</t>
  </si>
  <si>
    <t>28.06.2022 14:15:34</t>
  </si>
  <si>
    <t>28.06.2022 14:15:38</t>
  </si>
  <si>
    <t>28.06.2022 14:15:40</t>
  </si>
  <si>
    <t>28.06.2022 14:15:41</t>
  </si>
  <si>
    <t>28.06.2022 14:15:45</t>
  </si>
  <si>
    <t>28.06.2022 14:15:46</t>
  </si>
  <si>
    <t>28.06.2022 14:15:47</t>
  </si>
  <si>
    <t>28.06.2022 14:15:49</t>
  </si>
  <si>
    <t>28.06.2022 14:15:50</t>
  </si>
  <si>
    <t>28.06.2022 14:15:52</t>
  </si>
  <si>
    <t>28.06.2022 14:15:53</t>
  </si>
  <si>
    <t>28.06.2022 14:15:58</t>
  </si>
  <si>
    <t>28.06.2022 14:15:59</t>
  </si>
  <si>
    <t>28.06.2022 14:16:01</t>
  </si>
  <si>
    <t>28.06.2022 14:16:03</t>
  </si>
  <si>
    <t>28.06.2022 14:16:21</t>
  </si>
  <si>
    <t>28.06.2022 14:16:22</t>
  </si>
  <si>
    <t>28.06.2022 14:16:24</t>
  </si>
  <si>
    <t>28.06.2022 14:16:25</t>
  </si>
  <si>
    <t>28.06.2022 14:16:26</t>
  </si>
  <si>
    <t>28.06.2022 14:16:28</t>
  </si>
  <si>
    <t>28.06.2022 14:16:31</t>
  </si>
  <si>
    <t>28.06.2022 14:16:32</t>
  </si>
  <si>
    <t>28.06.2022 14:16:34</t>
  </si>
  <si>
    <t>28.06.2022 14:16:36</t>
  </si>
  <si>
    <t>28.06.2022 14:16:37</t>
  </si>
  <si>
    <t>28.06.2022 14:16:38</t>
  </si>
  <si>
    <t>28.06.2022 14:16:40</t>
  </si>
  <si>
    <t>28.06.2022 14:16:42</t>
  </si>
  <si>
    <t>28.06.2022 14:16:43</t>
  </si>
  <si>
    <t>28.06.2022 14:16:48</t>
  </si>
  <si>
    <t>28.06.2022 14:16:49</t>
  </si>
  <si>
    <t>28.06.2022 14:16:51</t>
  </si>
  <si>
    <t>28.06.2022 14:16:52</t>
  </si>
  <si>
    <t>28.06.2022 14:16:54</t>
  </si>
  <si>
    <t>28.06.2022 14:16:55</t>
  </si>
  <si>
    <t>28.06.2022 14:16:56</t>
  </si>
  <si>
    <t>28.06.2022 14:16:58</t>
  </si>
  <si>
    <t>28.06.2022 14:17:40</t>
  </si>
  <si>
    <t>28.06.2022 14:17:43</t>
  </si>
  <si>
    <t>28.06.2022 14:17:45</t>
  </si>
  <si>
    <t>28.06.2022 14:17:46</t>
  </si>
  <si>
    <t>28.06.2022 14:17:54</t>
  </si>
  <si>
    <t>28.06.2022 14:17:55</t>
  </si>
  <si>
    <t>28.06.2022 14:17:57</t>
  </si>
  <si>
    <t>28.06.2022 14:17:58</t>
  </si>
  <si>
    <t>28.06.2022 14:17:59</t>
  </si>
  <si>
    <t>28.06.2022 14:18:01</t>
  </si>
  <si>
    <t>28.06.2022 14:18:02</t>
  </si>
  <si>
    <t>28.06.2022 14:18:04</t>
  </si>
  <si>
    <t>28.06.2022 14:18:06</t>
  </si>
  <si>
    <t>28.06.2022 14:18:07</t>
  </si>
  <si>
    <t>28.06.2022 14:18:08</t>
  </si>
  <si>
    <t>28.06.2022 14:18:10</t>
  </si>
  <si>
    <t>28.06.2022 14:18:11</t>
  </si>
  <si>
    <t>28.06.2022 14:18:16</t>
  </si>
  <si>
    <t>28.06.2022 14:18:18</t>
  </si>
  <si>
    <t>28.06.2022 14:18:20</t>
  </si>
  <si>
    <t>28.06.2022 14:18:22</t>
  </si>
  <si>
    <t>28.06.2022 14:18:24</t>
  </si>
  <si>
    <t>28.06.2022 14:18:37</t>
  </si>
  <si>
    <t>28.06.2022 14:18:38</t>
  </si>
  <si>
    <t>28.06.2022 14:18:42</t>
  </si>
  <si>
    <t>28.06.2022 14:18:43</t>
  </si>
  <si>
    <t>28.06.2022 14:18:44</t>
  </si>
  <si>
    <t>28.06.2022 14:19:13</t>
  </si>
  <si>
    <t>28.06.2022 14:19:14</t>
  </si>
  <si>
    <t>28.06.2022 14:19:16</t>
  </si>
  <si>
    <t>28.06.2022 14:19:17</t>
  </si>
  <si>
    <t>28.06.2022 14:19:19</t>
  </si>
  <si>
    <t>28.06.2022 14:19:39</t>
  </si>
  <si>
    <t>28.06.2022 14:19:40</t>
  </si>
  <si>
    <t>28.06.2022 14:19:41</t>
  </si>
  <si>
    <t>28.06.2022 14:19:43</t>
  </si>
  <si>
    <t>28.06.2022 14:19:44</t>
  </si>
  <si>
    <t>28.06.2022 14:19:46</t>
  </si>
  <si>
    <t>28.06.2022 14:19:47</t>
  </si>
  <si>
    <t>28.06.2022 14:19:49</t>
  </si>
  <si>
    <t>28.06.2022 14:19:51</t>
  </si>
  <si>
    <t>28.06.2022 14:19:52</t>
  </si>
  <si>
    <t>28.06.2022 14:19:53</t>
  </si>
  <si>
    <t>28.06.2022 14:19:55</t>
  </si>
  <si>
    <t>28.06.2022 14:20:25</t>
  </si>
  <si>
    <t>28.06.2022 14:20:26</t>
  </si>
  <si>
    <t>28.06.2022 14:20:29</t>
  </si>
  <si>
    <t>28.06.2022 14:20:31</t>
  </si>
  <si>
    <t>28.06.2022 14:20:32</t>
  </si>
  <si>
    <t>28.06.2022 14:20:34</t>
  </si>
  <si>
    <t>28.06.2022 14:20:35</t>
  </si>
  <si>
    <t>28.06.2022 14:20:37</t>
  </si>
  <si>
    <t>28.06.2022 14:20:38</t>
  </si>
  <si>
    <t>28.06.2022 14:20:40</t>
  </si>
  <si>
    <t>28.06.2022 14:20:52</t>
  </si>
  <si>
    <t>28.06.2022 14:20:54</t>
  </si>
  <si>
    <t>28.06.2022 14:20:57</t>
  </si>
  <si>
    <t>28.06.2022 14:20:58</t>
  </si>
  <si>
    <t>28.06.2022 14:21:00</t>
  </si>
  <si>
    <t>28.06.2022 14:21:04</t>
  </si>
  <si>
    <t>28.06.2022 14:21:07</t>
  </si>
  <si>
    <t>28.06.2022 14:21:08</t>
  </si>
  <si>
    <t>28.06.2022 14:21:10</t>
  </si>
  <si>
    <t>28.06.2022 14:21:11</t>
  </si>
  <si>
    <t>28.06.2022 14:21:13</t>
  </si>
  <si>
    <t>28.06.2022 14:21:14</t>
  </si>
  <si>
    <t>28.06.2022 14:21:16</t>
  </si>
  <si>
    <t>28.06.2022 14:21:17</t>
  </si>
  <si>
    <t>28.06.2022 14:21:19</t>
  </si>
  <si>
    <t>28.06.2022 14:21:21</t>
  </si>
  <si>
    <t>28.06.2022 14:21:43</t>
  </si>
  <si>
    <t>28.06.2022 14:21:45</t>
  </si>
  <si>
    <t>28.06.2022 14:21:46</t>
  </si>
  <si>
    <t>28.06.2022 14:21:47</t>
  </si>
  <si>
    <t>28.06.2022 14:21:49</t>
  </si>
  <si>
    <t>28.06.2022 14:21:55</t>
  </si>
  <si>
    <t>28.06.2022 14:21:58</t>
  </si>
  <si>
    <t>28.06.2022 14:22:00</t>
  </si>
  <si>
    <t>28.06.2022 14:22:01</t>
  </si>
  <si>
    <t>28.06.2022 14:22:03</t>
  </si>
  <si>
    <t>28.06.2022 14:22:04</t>
  </si>
  <si>
    <t>28.06.2022 14:22:20</t>
  </si>
  <si>
    <t>28.06.2022 14:22:22</t>
  </si>
  <si>
    <t>28.06.2022 14:22:23</t>
  </si>
  <si>
    <t>28.06.2022 14:22:25</t>
  </si>
  <si>
    <t>28.06.2022 14:22:26</t>
  </si>
  <si>
    <t>28.06.2022 14:22:31</t>
  </si>
  <si>
    <t>28.06.2022 14:22:32</t>
  </si>
  <si>
    <t>28.06.2022 14:22:35</t>
  </si>
  <si>
    <t>28.06.2022 14:22:37</t>
  </si>
  <si>
    <t>28.06.2022 14:22:38</t>
  </si>
  <si>
    <t>28.06.2022 14:22:40</t>
  </si>
  <si>
    <t>28.06.2022 14:22:41</t>
  </si>
  <si>
    <t>28.06.2022 14:22:43</t>
  </si>
  <si>
    <t>28.06.2022 14:22:44</t>
  </si>
  <si>
    <t>28.06.2022 14:22:52</t>
  </si>
  <si>
    <t>28.06.2022 14:22:54</t>
  </si>
  <si>
    <t>28.06.2022 14:22:55</t>
  </si>
  <si>
    <t>28.06.2022 14:22:56</t>
  </si>
  <si>
    <t>28.06.2022 14:22:58</t>
  </si>
  <si>
    <t>28.06.2022 14:23:17</t>
  </si>
  <si>
    <t>28.06.2022 14:23:20</t>
  </si>
  <si>
    <t>28.06.2022 14:23:22</t>
  </si>
  <si>
    <t>28.06.2022 14:23:54</t>
  </si>
  <si>
    <t>28.06.2022 14:23:55</t>
  </si>
  <si>
    <t>28.06.2022 14:23:57</t>
  </si>
  <si>
    <t>28.06.2022 14:23:58</t>
  </si>
  <si>
    <t>28.06.2022 14:24:00</t>
  </si>
  <si>
    <t>28.06.2022 14:24:01</t>
  </si>
  <si>
    <t>28.06.2022 14:24:04</t>
  </si>
  <si>
    <t>28.06.2022 14:24:06</t>
  </si>
  <si>
    <t>28.06.2022 14:24:37</t>
  </si>
  <si>
    <t>28.06.2022 14:24:40</t>
  </si>
  <si>
    <t>28.06.2022 14:24:41</t>
  </si>
  <si>
    <t>28.06.2022 14:24:43</t>
  </si>
  <si>
    <t>28.06.2022 14:24:49</t>
  </si>
  <si>
    <t>28.06.2022 14:24:52</t>
  </si>
  <si>
    <t>28.06.2022 14:24:53</t>
  </si>
  <si>
    <t>28.06.2022 14:24:55</t>
  </si>
  <si>
    <t>28.06.2022 14:24:56</t>
  </si>
  <si>
    <t>28.06.2022 14:25:06</t>
  </si>
  <si>
    <t>28.06.2022 14:25:07</t>
  </si>
  <si>
    <t>28.06.2022 14:25:09</t>
  </si>
  <si>
    <t>28.06.2022 14:25:10</t>
  </si>
  <si>
    <t>28.06.2022 14:25:12</t>
  </si>
  <si>
    <t>28.06.2022 14:25:15</t>
  </si>
  <si>
    <t>28.06.2022 14:25:27</t>
  </si>
  <si>
    <t>28.06.2022 14:25:28</t>
  </si>
  <si>
    <t>28.06.2022 14:25:30</t>
  </si>
  <si>
    <t>28.06.2022 14:25:31</t>
  </si>
  <si>
    <t>28.06.2022 14:25:33</t>
  </si>
  <si>
    <t>28.06.2022 14:26:09</t>
  </si>
  <si>
    <t>28.06.2022 14:26:10</t>
  </si>
  <si>
    <t>28.06.2022 14:26:12</t>
  </si>
  <si>
    <t>28.06.2022 14:26:13</t>
  </si>
  <si>
    <t>28.06.2022 14:26:15</t>
  </si>
  <si>
    <t>28.06.2022 14:26:19</t>
  </si>
  <si>
    <t>28.06.2022 14:26:21</t>
  </si>
  <si>
    <t>28.06.2022 14:26:22</t>
  </si>
  <si>
    <t>28.06.2022 14:26:24</t>
  </si>
  <si>
    <t>28.06.2022 14:26:30</t>
  </si>
  <si>
    <t>28.06.2022 14:26:31</t>
  </si>
  <si>
    <t>28.06.2022 14:26:32</t>
  </si>
  <si>
    <t>28.06.2022 14:26:34</t>
  </si>
  <si>
    <t>28.06.2022 14:26:35</t>
  </si>
  <si>
    <t>28.06.2022 14:26:41</t>
  </si>
  <si>
    <t>28.06.2022 14:26:43</t>
  </si>
  <si>
    <t>28.06.2022 14:26:44</t>
  </si>
  <si>
    <t>28.06.2022 14:26:46</t>
  </si>
  <si>
    <t>28.06.2022 14:27:03</t>
  </si>
  <si>
    <t>28.06.2022 14:27:07</t>
  </si>
  <si>
    <t>28.06.2022 14:27:09</t>
  </si>
  <si>
    <t>28.06.2022 14:27:10</t>
  </si>
  <si>
    <t>28.06.2022 14:27:57</t>
  </si>
  <si>
    <t>28.06.2022 14:27:58</t>
  </si>
  <si>
    <t>28.06.2022 14:27:59</t>
  </si>
  <si>
    <t>28.06.2022 14:28:01</t>
  </si>
  <si>
    <t>28.06.2022 14:28:41</t>
  </si>
  <si>
    <t>28.06.2022 14:28:43</t>
  </si>
  <si>
    <t>28.06.2022 14:28:44</t>
  </si>
  <si>
    <t>28.06.2022 14:28:46</t>
  </si>
  <si>
    <t>28.06.2022 14:28:47</t>
  </si>
  <si>
    <t>28.06.2022 14:29:07</t>
  </si>
  <si>
    <t>28.06.2022 14:29:10</t>
  </si>
  <si>
    <t>28.06.2022 14:29:13</t>
  </si>
  <si>
    <t>28.06.2022 14:29:14</t>
  </si>
  <si>
    <t>28.06.2022 14:29:37</t>
  </si>
  <si>
    <t>28.06.2022 14:29:38</t>
  </si>
  <si>
    <t>28.06.2022 14:29:40</t>
  </si>
  <si>
    <t>28.06.2022 14:29:43</t>
  </si>
  <si>
    <t>28.06.2022 14:30:01</t>
  </si>
  <si>
    <t>28.06.2022 14:30:02</t>
  </si>
  <si>
    <t>28.06.2022 14:30:04</t>
  </si>
  <si>
    <t>28.06.2022 14:30:05</t>
  </si>
  <si>
    <t>28.06.2022 14:30:07</t>
  </si>
  <si>
    <t>28.06.2022 14:30:08</t>
  </si>
  <si>
    <t>28.06.2022 14:30:10</t>
  </si>
  <si>
    <t>28.06.2022 14:31:08</t>
  </si>
  <si>
    <t>28.06.2022 14:31:10</t>
  </si>
  <si>
    <t>28.06.2022 14:31:11</t>
  </si>
  <si>
    <t>28.06.2022 14:31:13</t>
  </si>
  <si>
    <t>28.06.2022 14:31:43</t>
  </si>
  <si>
    <t>28.06.2022 14:31:44</t>
  </si>
  <si>
    <t>28.06.2022 14:31:46</t>
  </si>
  <si>
    <t>28.06.2022 14:31:59</t>
  </si>
  <si>
    <t>28.06.2022 14:32:02</t>
  </si>
  <si>
    <t>28.06.2022 14:32:04</t>
  </si>
  <si>
    <t>28.06.2022 14:32:05</t>
  </si>
  <si>
    <t>28.06.2022 14:32:07</t>
  </si>
  <si>
    <t>28.06.2022 14:32:41</t>
  </si>
  <si>
    <t>28.06.2022 14:32:46</t>
  </si>
  <si>
    <t>28.06.2022 14:32:47</t>
  </si>
  <si>
    <t>28.06.2022 14:32:49</t>
  </si>
  <si>
    <t>28.06.2022 14:32:50</t>
  </si>
  <si>
    <t>28.06.2022 14:32:52</t>
  </si>
  <si>
    <t>28.06.2022 14:32:53</t>
  </si>
  <si>
    <t>28.06.2022 14:33:01</t>
  </si>
  <si>
    <t>28.06.2022 14:33:02</t>
  </si>
  <si>
    <t>28.06.2022 14:33:04</t>
  </si>
  <si>
    <t>28.06.2022 14:33:05</t>
  </si>
  <si>
    <t>28.06.2022 14:33:07</t>
  </si>
  <si>
    <t>28.06.2022 14:33:22</t>
  </si>
  <si>
    <t>28.06.2022 14:33:23</t>
  </si>
  <si>
    <t>28.06.2022 14:33:25</t>
  </si>
  <si>
    <t>28.06.2022 14:33:26</t>
  </si>
  <si>
    <t>28.06.2022 14:33:28</t>
  </si>
  <si>
    <t>28.06.2022 14:33:29</t>
  </si>
  <si>
    <t>28.06.2022 14:33:31</t>
  </si>
  <si>
    <t>28.06.2022 14:33:41</t>
  </si>
  <si>
    <t>28.06.2022 14:33:44</t>
  </si>
  <si>
    <t>28.06.2022 14:33:46</t>
  </si>
  <si>
    <t>28.06.2022 14:33:47</t>
  </si>
  <si>
    <t>28.06.2022 14:34:13</t>
  </si>
  <si>
    <t>28.06.2022 14:34:14</t>
  </si>
  <si>
    <t>28.06.2022 14:34:26</t>
  </si>
  <si>
    <t>28.06.2022 14:34:28</t>
  </si>
  <si>
    <t>28.06.2022 14:34:29</t>
  </si>
  <si>
    <t>28.06.2022 14:34:33</t>
  </si>
  <si>
    <t>28.06.2022 14:34:35</t>
  </si>
  <si>
    <t>28.06.2022 14:34:36</t>
  </si>
  <si>
    <t>28.06.2022 14:34:38</t>
  </si>
  <si>
    <t>28.06.2022 14:34:39</t>
  </si>
  <si>
    <t>28.06.2022 14:34:56</t>
  </si>
  <si>
    <t>28.06.2022 14:34:57</t>
  </si>
  <si>
    <t>28.06.2022 14:34:59</t>
  </si>
  <si>
    <t>28.06.2022 14:35:00</t>
  </si>
  <si>
    <t>28.06.2022 14:35:02</t>
  </si>
  <si>
    <t>28.06.2022 14:35:05</t>
  </si>
  <si>
    <t>28.06.2022 14:35:06</t>
  </si>
  <si>
    <t>28.06.2022 14:35:08</t>
  </si>
  <si>
    <t>28.06.2022 14:35:32</t>
  </si>
  <si>
    <t>28.06.2022 14:35:33</t>
  </si>
  <si>
    <t>28.06.2022 14:35:35</t>
  </si>
  <si>
    <t>28.06.2022 14:35:53</t>
  </si>
  <si>
    <t>28.06.2022 14:35:54</t>
  </si>
  <si>
    <t>28.06.2022 14:35:56</t>
  </si>
  <si>
    <t>28.06.2022 14:35:57</t>
  </si>
  <si>
    <t>28.06.2022 14:35:59</t>
  </si>
  <si>
    <t>28.06.2022 14:36:00</t>
  </si>
  <si>
    <t>28.06.2022 14:36:02</t>
  </si>
  <si>
    <t>28.06.2022 14:36:03</t>
  </si>
  <si>
    <t>28.06.2022 14:36:05</t>
  </si>
  <si>
    <t>28.06.2022 14:36:15</t>
  </si>
  <si>
    <t>28.06.2022 14:36:17</t>
  </si>
  <si>
    <t>28.06.2022 14:36:18</t>
  </si>
  <si>
    <t>28.06.2022 14:36:20</t>
  </si>
  <si>
    <t>28.06.2022 14:36:21</t>
  </si>
  <si>
    <t>28.06.2022 14:36:23</t>
  </si>
  <si>
    <t>28.06.2022 14:36:24</t>
  </si>
  <si>
    <t>28.06.2022 14:36:26</t>
  </si>
  <si>
    <t>28.06.2022 14:36:44</t>
  </si>
  <si>
    <t>28.06.2022 14:36:45</t>
  </si>
  <si>
    <t>28.06.2022 14:36:47</t>
  </si>
  <si>
    <t>28.06.2022 14:36:48</t>
  </si>
  <si>
    <t>28.06.2022 14:36:51</t>
  </si>
  <si>
    <t>28.06.2022 14:36:57</t>
  </si>
  <si>
    <t>28.06.2022 14:36:59</t>
  </si>
  <si>
    <t>28.06.2022 14:37:00</t>
  </si>
  <si>
    <t>28.06.2022 14:37:02</t>
  </si>
  <si>
    <t>28.06.2022 14:37:03</t>
  </si>
  <si>
    <t>28.06.2022 14:37:05</t>
  </si>
  <si>
    <t>28.06.2022 14:37:06</t>
  </si>
  <si>
    <t>28.06.2022 14:37:08</t>
  </si>
  <si>
    <t>28.06.2022 14:37:12</t>
  </si>
  <si>
    <t>28.06.2022 14:37:14</t>
  </si>
  <si>
    <t>28.06.2022 14:37:15</t>
  </si>
  <si>
    <t>28.06.2022 14:37:17</t>
  </si>
  <si>
    <t>28.06.2022 14:37:18</t>
  </si>
  <si>
    <t>28.06.2022 14:37:21</t>
  </si>
  <si>
    <t>28.06.2022 14:37:23</t>
  </si>
  <si>
    <t>28.06.2022 14:37:24</t>
  </si>
  <si>
    <t>28.06.2022 14:37:26</t>
  </si>
  <si>
    <t>28.06.2022 14:37:27</t>
  </si>
  <si>
    <t>28.06.2022 14:37:29</t>
  </si>
  <si>
    <t>28.06.2022 14:38:11</t>
  </si>
  <si>
    <t>28.06.2022 14:38:12</t>
  </si>
  <si>
    <t>28.06.2022 14:38:14</t>
  </si>
  <si>
    <t>28.06.2022 14:38:15</t>
  </si>
  <si>
    <t>28.06.2022 14:38:17</t>
  </si>
  <si>
    <t>28.06.2022 14:38:56</t>
  </si>
  <si>
    <t>28.06.2022 14:38:57</t>
  </si>
  <si>
    <t>28.06.2022 14:39:45</t>
  </si>
  <si>
    <t>28.06.2022 14:39:47</t>
  </si>
  <si>
    <t>28.06.2022 14:39:48</t>
  </si>
  <si>
    <t>28.06.2022 14:39:50</t>
  </si>
  <si>
    <t>28.06.2022 14:39:51</t>
  </si>
  <si>
    <t>28.06.2022 14:40:12</t>
  </si>
  <si>
    <t>28.06.2022 14:40:15</t>
  </si>
  <si>
    <t>28.06.2022 14:40:17</t>
  </si>
  <si>
    <t>28.06.2022 14:40:18</t>
  </si>
  <si>
    <t>28.06.2022 14:40:38</t>
  </si>
  <si>
    <t>28.06.2022 14:40:39</t>
  </si>
  <si>
    <t>28.06.2022 14:40:41</t>
  </si>
  <si>
    <t>28.06.2022 14:40:42</t>
  </si>
  <si>
    <t>28.06.2022 14:40:44</t>
  </si>
  <si>
    <t>28.06.2022 14:41:02</t>
  </si>
  <si>
    <t>28.06.2022 14:41:03</t>
  </si>
  <si>
    <t>28.06.2022 14:41:05</t>
  </si>
  <si>
    <t>28.06.2022 14:41:06</t>
  </si>
  <si>
    <t>28.06.2022 14:41:23</t>
  </si>
  <si>
    <t>28.06.2022 14:41:26</t>
  </si>
  <si>
    <t>28.06.2022 14:41:27</t>
  </si>
  <si>
    <t>28.06.2022 14:41:29</t>
  </si>
  <si>
    <t>28.06.2022 14:41:30</t>
  </si>
  <si>
    <t>28.06.2022 14:41:32</t>
  </si>
  <si>
    <t>28.06.2022 14:41:33</t>
  </si>
  <si>
    <t>28.06.2022 14:42:20</t>
  </si>
  <si>
    <t>28.06.2022 14:42:23</t>
  </si>
  <si>
    <t>28.06.2022 14:42:24</t>
  </si>
  <si>
    <t>28.06.2022 14:42:26</t>
  </si>
  <si>
    <t>28.06.2022 14:42:27</t>
  </si>
  <si>
    <t>28.06.2022 14:42:29</t>
  </si>
  <si>
    <t>28.06.2022 14:42:32</t>
  </si>
  <si>
    <t>28.06.2022 14:42:33</t>
  </si>
  <si>
    <t>28.06.2022 14:42:35</t>
  </si>
  <si>
    <t>28.06.2022 14:42:36</t>
  </si>
  <si>
    <t>28.06.2022 14:42:38</t>
  </si>
  <si>
    <t>28.06.2022 14:42:39</t>
  </si>
  <si>
    <t>28.06.2022 14:42:41</t>
  </si>
  <si>
    <t>28.06.2022 14:43:24</t>
  </si>
  <si>
    <t>28.06.2022 14:43:26</t>
  </si>
  <si>
    <t>28.06.2022 14:43:27</t>
  </si>
  <si>
    <t>28.06.2022 14:43:29</t>
  </si>
  <si>
    <t>28.06.2022 14:43:30</t>
  </si>
  <si>
    <t>28.06.2022 14:43:33</t>
  </si>
  <si>
    <t>28.06.2022 14:43:35</t>
  </si>
  <si>
    <t>28.06.2022 14:43:36</t>
  </si>
  <si>
    <t>28.06.2022 14:43:38</t>
  </si>
  <si>
    <t>28.06.2022 14:43:50</t>
  </si>
  <si>
    <t>28.06.2022 14:43:51</t>
  </si>
  <si>
    <t>28.06.2022 14:43:53</t>
  </si>
  <si>
    <t>28.06.2022 14:43:54</t>
  </si>
  <si>
    <t>28.06.2022 14:43:56</t>
  </si>
  <si>
    <t>28.06.2022 14:44:00</t>
  </si>
  <si>
    <t>28.06.2022 14:44:02</t>
  </si>
  <si>
    <t>28.06.2022 14:44:03</t>
  </si>
  <si>
    <t>28.06.2022 14:44:05</t>
  </si>
  <si>
    <t>28.06.2022 14:44:06</t>
  </si>
  <si>
    <t>28.06.2022 14:44:11</t>
  </si>
  <si>
    <t>28.06.2022 14:44:12</t>
  </si>
  <si>
    <t>28.06.2022 14:44:14</t>
  </si>
  <si>
    <t>28.06.2022 14:44:15</t>
  </si>
  <si>
    <t>28.06.2022 14:44:23</t>
  </si>
  <si>
    <t>28.06.2022 14:44:24</t>
  </si>
  <si>
    <t>28.06.2022 14:44:26</t>
  </si>
  <si>
    <t>28.06.2022 14:44:32</t>
  </si>
  <si>
    <t>28.06.2022 14:44:33</t>
  </si>
  <si>
    <t>28.06.2022 14:44:35</t>
  </si>
  <si>
    <t>28.06.2022 14:45:00</t>
  </si>
  <si>
    <t>28.06.2022 14:45:02</t>
  </si>
  <si>
    <t>28.06.2022 14:45:03</t>
  </si>
  <si>
    <t>28.06.2022 14:45:05</t>
  </si>
  <si>
    <t>28.06.2022 14:45:06</t>
  </si>
  <si>
    <t>28.06.2022 14:45:08</t>
  </si>
  <si>
    <t>28.06.2022 14:45:09</t>
  </si>
  <si>
    <t>28.06.2022 14:45:11</t>
  </si>
  <si>
    <t>28.06.2022 14:45:12</t>
  </si>
  <si>
    <t>28.06.2022 14:45:14</t>
  </si>
  <si>
    <t>28.06.2022 14:45:15</t>
  </si>
  <si>
    <t>28.06.2022 14:45:17</t>
  </si>
  <si>
    <t>28.06.2022 14:45:54</t>
  </si>
  <si>
    <t>28.06.2022 14:45:57</t>
  </si>
  <si>
    <t>28.06.2022 14:45:59</t>
  </si>
  <si>
    <t>28.06.2022 14:46:00</t>
  </si>
  <si>
    <t>28.06.2022 14:46:02</t>
  </si>
  <si>
    <t>28.06.2022 14:46:03</t>
  </si>
  <si>
    <t>28.06.2022 14:46:38</t>
  </si>
  <si>
    <t>28.06.2022 14:46:39</t>
  </si>
  <si>
    <t>28.06.2022 14:46:42</t>
  </si>
  <si>
    <t>28.06.2022 14:46:44</t>
  </si>
  <si>
    <t>28.06.2022 14:46:45</t>
  </si>
  <si>
    <t>28.06.2022 14:46:47</t>
  </si>
  <si>
    <t>28.06.2022 14:46:48</t>
  </si>
  <si>
    <t>28.06.2022 14:46:50</t>
  </si>
  <si>
    <t>28.06.2022 14:46:51</t>
  </si>
  <si>
    <t>28.06.2022 14:46:53</t>
  </si>
  <si>
    <t>28.06.2022 14:46:54</t>
  </si>
  <si>
    <t>28.06.2022 14:46:56</t>
  </si>
  <si>
    <t>28.06.2022 14:46:57</t>
  </si>
  <si>
    <t>28.06.2022 14:46:59</t>
  </si>
  <si>
    <t>28.06.2022 14:47:00</t>
  </si>
  <si>
    <t>28.06.2022 14:47:02</t>
  </si>
  <si>
    <t>28.06.2022 14:47:03</t>
  </si>
  <si>
    <t>28.06.2022 14:47:05</t>
  </si>
  <si>
    <t>28.06.2022 14:47:06</t>
  </si>
  <si>
    <t>28.06.2022 14:47:08</t>
  </si>
  <si>
    <t>28.06.2022 14:47:09</t>
  </si>
  <si>
    <t>28.06.2022 14:47:54</t>
  </si>
  <si>
    <t>28.06.2022 14:47:56</t>
  </si>
  <si>
    <t>28.06.2022 14:47:57</t>
  </si>
  <si>
    <t>28.06.2022 14:47:58</t>
  </si>
  <si>
    <t>28.06.2022 14:48:00</t>
  </si>
  <si>
    <t>28.06.2022 14:48:17</t>
  </si>
  <si>
    <t>28.06.2022 14:48:18</t>
  </si>
  <si>
    <t>28.06.2022 14:48:19</t>
  </si>
  <si>
    <t>28.06.2022 14:48:21</t>
  </si>
  <si>
    <t>28.06.2022 14:48:23</t>
  </si>
  <si>
    <t>28.06.2022 14:48:24</t>
  </si>
  <si>
    <t>28.06.2022 14:48:26</t>
  </si>
  <si>
    <t>28.06.2022 14:48:27</t>
  </si>
  <si>
    <t>28.06.2022 14:48:29</t>
  </si>
  <si>
    <t>28.06.2022 14:48:30</t>
  </si>
  <si>
    <t>28.06.2022 14:48:32</t>
  </si>
  <si>
    <t>28.06.2022 14:48:42</t>
  </si>
  <si>
    <t>28.06.2022 14:48:43</t>
  </si>
  <si>
    <t>28.06.2022 14:48:45</t>
  </si>
  <si>
    <t>28.06.2022 14:48:46</t>
  </si>
  <si>
    <t>28.06.2022 14:48:48</t>
  </si>
  <si>
    <t>28.06.2022 14:49:03</t>
  </si>
  <si>
    <t>28.06.2022 14:49:04</t>
  </si>
  <si>
    <t>28.06.2022 14:49:06</t>
  </si>
  <si>
    <t>28.06.2022 14:49:07</t>
  </si>
  <si>
    <t>28.06.2022 14:49:09</t>
  </si>
  <si>
    <t>28.06.2022 14:49:10</t>
  </si>
  <si>
    <t>28.06.2022 14:49:14</t>
  </si>
  <si>
    <t>28.06.2022 14:49:19</t>
  </si>
  <si>
    <t>28.06.2022 14:49:21</t>
  </si>
  <si>
    <t>28.06.2022 14:49:22</t>
  </si>
  <si>
    <t>28.06.2022 14:49:24</t>
  </si>
  <si>
    <t>28.06.2022 14:49:27</t>
  </si>
  <si>
    <t>28.06.2022 14:49:28</t>
  </si>
  <si>
    <t>28.06.2022 14:49:30</t>
  </si>
  <si>
    <t>28.06.2022 14:49:32</t>
  </si>
  <si>
    <t>28.06.2022 14:49:33</t>
  </si>
  <si>
    <t>28.06.2022 14:49:36</t>
  </si>
  <si>
    <t>28.06.2022 14:49:37</t>
  </si>
  <si>
    <t>28.06.2022 14:49:39</t>
  </si>
  <si>
    <t>28.06.2022 14:49:53</t>
  </si>
  <si>
    <t>28.06.2022 14:49:54</t>
  </si>
  <si>
    <t>28.06.2022 14:49:56</t>
  </si>
  <si>
    <t>28.06.2022 14:49:57</t>
  </si>
  <si>
    <t>28.06.2022 14:49:59</t>
  </si>
  <si>
    <t>28.06.2022 14:50:00</t>
  </si>
  <si>
    <t>28.06.2022 14:50:29</t>
  </si>
  <si>
    <t>28.06.2022 14:50:32</t>
  </si>
  <si>
    <t>28.06.2022 14:50:33</t>
  </si>
  <si>
    <t>28.06.2022 14:50:34</t>
  </si>
  <si>
    <t>28.06.2022 14:50:36</t>
  </si>
  <si>
    <t>28.06.2022 14:50:39</t>
  </si>
  <si>
    <t>28.06.2022 14:50:40</t>
  </si>
  <si>
    <t>28.06.2022 14:50:42</t>
  </si>
  <si>
    <t>28.06.2022 14:50:44</t>
  </si>
  <si>
    <t>28.06.2022 14:51:05</t>
  </si>
  <si>
    <t>28.06.2022 14:51:06</t>
  </si>
  <si>
    <t>28.06.2022 14:51:07</t>
  </si>
  <si>
    <t>28.06.2022 14:51:12</t>
  </si>
  <si>
    <t>28.06.2022 14:51:13</t>
  </si>
  <si>
    <t>28.06.2022 14:51:15</t>
  </si>
  <si>
    <t>28.06.2022 14:51:16</t>
  </si>
  <si>
    <t>28.06.2022 14:51:18</t>
  </si>
  <si>
    <t>28.06.2022 14:51:19</t>
  </si>
  <si>
    <t>28.06.2022 14:51:21</t>
  </si>
  <si>
    <t>28.06.2022 14:51:22</t>
  </si>
  <si>
    <t>28.06.2022 14:51:24</t>
  </si>
  <si>
    <t>28.06.2022 14:51:25</t>
  </si>
  <si>
    <t>28.06.2022 14:51:27</t>
  </si>
  <si>
    <t>28.06.2022 14:51:28</t>
  </si>
  <si>
    <t>28.06.2022 14:51:30</t>
  </si>
  <si>
    <t>28.06.2022 14:51:32</t>
  </si>
  <si>
    <t>28.06.2022 14:51:33</t>
  </si>
  <si>
    <t>28.06.2022 14:51:34</t>
  </si>
  <si>
    <t>28.06.2022 14:51:36</t>
  </si>
  <si>
    <t>28.06.2022 14:51:39</t>
  </si>
  <si>
    <t>28.06.2022 14:51:40</t>
  </si>
  <si>
    <t>28.06.2022 14:51:42</t>
  </si>
  <si>
    <t>28.06.2022 14:51:43</t>
  </si>
  <si>
    <t>28.06.2022 14:51:45</t>
  </si>
  <si>
    <t>28.06.2022 14:51:48</t>
  </si>
  <si>
    <t>28.06.2022 14:51:49</t>
  </si>
  <si>
    <t>28.06.2022 14:51:51</t>
  </si>
  <si>
    <t>28.06.2022 14:51:53</t>
  </si>
  <si>
    <t>28.06.2022 14:52:19</t>
  </si>
  <si>
    <t>28.06.2022 14:52:21</t>
  </si>
  <si>
    <t>28.06.2022 14:52:22</t>
  </si>
  <si>
    <t>28.06.2022 14:52:46</t>
  </si>
  <si>
    <t>28.06.2022 14:52:49</t>
  </si>
  <si>
    <t>28.06.2022 14:52:51</t>
  </si>
  <si>
    <t>28.06.2022 14:52:52</t>
  </si>
  <si>
    <t>28.06.2022 14:52:54</t>
  </si>
  <si>
    <t>28.06.2022 14:53:00</t>
  </si>
  <si>
    <t>28.06.2022 14:53:01</t>
  </si>
  <si>
    <t>28.06.2022 14:53:37</t>
  </si>
  <si>
    <t>28.06.2022 14:53:40</t>
  </si>
  <si>
    <t>28.06.2022 14:53:42</t>
  </si>
  <si>
    <t>28.06.2022 14:53:43</t>
  </si>
  <si>
    <t>28.06.2022 14:53:45</t>
  </si>
  <si>
    <t>28.06.2022 14:53:46</t>
  </si>
  <si>
    <t>28.06.2022 14:53:51</t>
  </si>
  <si>
    <t>28.06.2022 14:53:52</t>
  </si>
  <si>
    <t>28.06.2022 14:53:54</t>
  </si>
  <si>
    <t>28.06.2022 14:53:57</t>
  </si>
  <si>
    <t>28.06.2022 14:53:58</t>
  </si>
  <si>
    <t>28.06.2022 14:54:00</t>
  </si>
  <si>
    <t>28.06.2022 14:54:01</t>
  </si>
  <si>
    <t>28.06.2022 14:54:03</t>
  </si>
  <si>
    <t>28.06.2022 14:54:04</t>
  </si>
  <si>
    <t>28.06.2022 14:54:06</t>
  </si>
  <si>
    <t>28.06.2022 14:54:09</t>
  </si>
  <si>
    <t>28.06.2022 14:54:10</t>
  </si>
  <si>
    <t>28.06.2022 14:54:12</t>
  </si>
  <si>
    <t>28.06.2022 14:54:13</t>
  </si>
  <si>
    <t>28.06.2022 14:54:15</t>
  </si>
  <si>
    <t>28.06.2022 14:54:16</t>
  </si>
  <si>
    <t>28.06.2022 14:54:18</t>
  </si>
  <si>
    <t>28.06.2022 14:54:19</t>
  </si>
  <si>
    <t>28.06.2022 14:54:21</t>
  </si>
  <si>
    <t>28.06.2022 14:54:22</t>
  </si>
  <si>
    <t>28.06.2022 14:54:24</t>
  </si>
  <si>
    <t>28.06.2022 14:54:25</t>
  </si>
  <si>
    <t>28.06.2022 14:54:27</t>
  </si>
  <si>
    <t>28.06.2022 14:54:28</t>
  </si>
  <si>
    <t>28.06.2022 14:54:32</t>
  </si>
  <si>
    <t>28.06.2022 14:54:34</t>
  </si>
  <si>
    <t>28.06.2022 14:54:35</t>
  </si>
  <si>
    <t>28.06.2022 14:55:03</t>
  </si>
  <si>
    <t>28.06.2022 14:55:06</t>
  </si>
  <si>
    <t>28.06.2022 14:55:09</t>
  </si>
  <si>
    <t>28.06.2022 14:55:10</t>
  </si>
  <si>
    <t>28.06.2022 14:55:11</t>
  </si>
  <si>
    <t>28.06.2022 14:55:13</t>
  </si>
  <si>
    <t>28.06.2022 14:55:15</t>
  </si>
  <si>
    <t>28.06.2022 14:55:16</t>
  </si>
  <si>
    <t>28.06.2022 14:55:17</t>
  </si>
  <si>
    <t>28.06.2022 14:55:19</t>
  </si>
  <si>
    <t>28.06.2022 14:55:20</t>
  </si>
  <si>
    <t>28.06.2022 14:55:22</t>
  </si>
  <si>
    <t>28.06.2022 14:55:32</t>
  </si>
  <si>
    <t>28.06.2022 14:55:34</t>
  </si>
  <si>
    <t>28.06.2022 14:55:35</t>
  </si>
  <si>
    <t>28.06.2022 14:55:37</t>
  </si>
  <si>
    <t>28.06.2022 14:55:38</t>
  </si>
  <si>
    <t>28.06.2022 14:55:41</t>
  </si>
  <si>
    <t>28.06.2022 14:55:43</t>
  </si>
  <si>
    <t>28.06.2022 14:55:44</t>
  </si>
  <si>
    <t>28.06.2022 14:55:50</t>
  </si>
  <si>
    <t>28.06.2022 14:55:52</t>
  </si>
  <si>
    <t>28.06.2022 14:55:55</t>
  </si>
  <si>
    <t>28.06.2022 14:55:56</t>
  </si>
  <si>
    <t>28.06.2022 14:55:58</t>
  </si>
  <si>
    <t>28.06.2022 14:55:59</t>
  </si>
  <si>
    <t>28.06.2022 14:56:01</t>
  </si>
  <si>
    <t>28.06.2022 14:56:02</t>
  </si>
  <si>
    <t>28.06.2022 14:56:04</t>
  </si>
  <si>
    <t>28.06.2022 14:56:05</t>
  </si>
  <si>
    <t>28.06.2022 14:56:07</t>
  </si>
  <si>
    <t>28.06.2022 14:56:08</t>
  </si>
  <si>
    <t>28.06.2022 14:56:10</t>
  </si>
  <si>
    <t>28.06.2022 14:56:11</t>
  </si>
  <si>
    <t>28.06.2022 14:56:13</t>
  </si>
  <si>
    <t>28.06.2022 14:56:14</t>
  </si>
  <si>
    <t>28.06.2022 14:56:17</t>
  </si>
  <si>
    <t>28.06.2022 14:56:19</t>
  </si>
  <si>
    <t>28.06.2022 14:56:20</t>
  </si>
  <si>
    <t>28.06.2022 14:56:22</t>
  </si>
  <si>
    <t>28.06.2022 14:56:53</t>
  </si>
  <si>
    <t>28.06.2022 14:56:58</t>
  </si>
  <si>
    <t>28.06.2022 14:56:59</t>
  </si>
  <si>
    <t>28.06.2022 14:57:01</t>
  </si>
  <si>
    <t>28.06.2022 14:57:02</t>
  </si>
  <si>
    <t>28.06.2022 14:57:04</t>
  </si>
  <si>
    <t>28.06.2022 14:57:05</t>
  </si>
  <si>
    <t>28.06.2022 14:57:07</t>
  </si>
  <si>
    <t>28.06.2022 14:57:13</t>
  </si>
  <si>
    <t>28.06.2022 14:57:14</t>
  </si>
  <si>
    <t>28.06.2022 14:57:16</t>
  </si>
  <si>
    <t>28.06.2022 14:57:17</t>
  </si>
  <si>
    <t>28.06.2022 14:57:19</t>
  </si>
  <si>
    <t>28.06.2022 14:57:20</t>
  </si>
  <si>
    <t>28.06.2022 14:58:35</t>
  </si>
  <si>
    <t>28.06.2022 14:58:37</t>
  </si>
  <si>
    <t>28.06.2022 14:58:38</t>
  </si>
  <si>
    <t>28.06.2022 14:58:40</t>
  </si>
  <si>
    <t>28.06.2022 14:58:47</t>
  </si>
  <si>
    <t>28.06.2022 14:58:49</t>
  </si>
  <si>
    <t>28.06.2022 14:58:50</t>
  </si>
  <si>
    <t>28.06.2022 14:58:58</t>
  </si>
  <si>
    <t>28.06.2022 14:58:59</t>
  </si>
  <si>
    <t>28.06.2022 14:59:01</t>
  </si>
  <si>
    <t>28.06.2022 14:59:02</t>
  </si>
  <si>
    <t>28.06.2022 14:59:38</t>
  </si>
  <si>
    <t>28.06.2022 14:59:40</t>
  </si>
  <si>
    <t>28.06.2022 14:59:58</t>
  </si>
  <si>
    <t>28.06.2022 14:59:59</t>
  </si>
  <si>
    <t>28.06.2022 15:00:01</t>
  </si>
  <si>
    <t>28.06.2022 15:00:02</t>
  </si>
  <si>
    <t>28.06.2022 15:00:04</t>
  </si>
  <si>
    <t>28.06.2022 15:00:05</t>
  </si>
  <si>
    <t>28.06.2022 15:00:07</t>
  </si>
  <si>
    <t>28.06.2022 15:00:08</t>
  </si>
  <si>
    <t>28.06.2022 15:00:10</t>
  </si>
  <si>
    <t>28.06.2022 15:00:14</t>
  </si>
  <si>
    <t>28.06.2022 15:00:16</t>
  </si>
  <si>
    <t>28.06.2022 15:00:19</t>
  </si>
  <si>
    <t>28.06.2022 15:00:20</t>
  </si>
  <si>
    <t>28.06.2022 15:00:46</t>
  </si>
  <si>
    <t>28.06.2022 15:00:47</t>
  </si>
  <si>
    <t>28.06.2022 15:00:49</t>
  </si>
  <si>
    <t>28.06.2022 15:00:50</t>
  </si>
  <si>
    <t>28.06.2022 15:00:52</t>
  </si>
  <si>
    <t>28.06.2022 15:00:53</t>
  </si>
  <si>
    <t>28.06.2022 15:00:55</t>
  </si>
  <si>
    <t>28.06.2022 15:00:56</t>
  </si>
  <si>
    <t>28.06.2022 15:00:58</t>
  </si>
  <si>
    <t>28.06.2022 15:00:59</t>
  </si>
  <si>
    <t>28.06.2022 15:01:01</t>
  </si>
  <si>
    <t>28.06.2022 15:01:04</t>
  </si>
  <si>
    <t>28.06.2022 15:01:05</t>
  </si>
  <si>
    <t>28.06.2022 15:01:07</t>
  </si>
  <si>
    <t>28.06.2022 15:01:08</t>
  </si>
  <si>
    <t>28.06.2022 15:01:23</t>
  </si>
  <si>
    <t>28.06.2022 15:01:25</t>
  </si>
  <si>
    <t>28.06.2022 15:01:26</t>
  </si>
  <si>
    <t>28.06.2022 15:01:31</t>
  </si>
  <si>
    <t>28.06.2022 15:01:32</t>
  </si>
  <si>
    <t>28.06.2022 15:01:34</t>
  </si>
  <si>
    <t>28.06.2022 15:01:49</t>
  </si>
  <si>
    <t>28.06.2022 15:01:50</t>
  </si>
  <si>
    <t>28.06.2022 15:01:52</t>
  </si>
  <si>
    <t>28.06.2022 15:01:53</t>
  </si>
  <si>
    <t>28.06.2022 15:01:55</t>
  </si>
  <si>
    <t>28.06.2022 15:01:56</t>
  </si>
  <si>
    <t>28.06.2022 15:02:22</t>
  </si>
  <si>
    <t>28.06.2022 15:02:23</t>
  </si>
  <si>
    <t>28.06.2022 15:02:25</t>
  </si>
  <si>
    <t>28.06.2022 15:02:26</t>
  </si>
  <si>
    <t>28.06.2022 15:02:28</t>
  </si>
  <si>
    <t>28.06.2022 15:02:29</t>
  </si>
  <si>
    <t>28.06.2022 15:02:38</t>
  </si>
  <si>
    <t>28.06.2022 15:02:40</t>
  </si>
  <si>
    <t>28.06.2022 15:02:41</t>
  </si>
  <si>
    <t>28.06.2022 15:02:43</t>
  </si>
  <si>
    <t>28.06.2022 15:02:44</t>
  </si>
  <si>
    <t>28.06.2022 15:03:02</t>
  </si>
  <si>
    <t>28.06.2022 15:03:04</t>
  </si>
  <si>
    <t>28.06.2022 15:03:05</t>
  </si>
  <si>
    <t>28.06.2022 15:03:07</t>
  </si>
  <si>
    <t>28.06.2022 15:03:11</t>
  </si>
  <si>
    <t>28.06.2022 15:03:13</t>
  </si>
  <si>
    <t>28.06.2022 15:03:14</t>
  </si>
  <si>
    <t>28.06.2022 15:03:16</t>
  </si>
  <si>
    <t>28.06.2022 15:03:17</t>
  </si>
  <si>
    <t>28.06.2022 15:03:25</t>
  </si>
  <si>
    <t>28.06.2022 15:03:28</t>
  </si>
  <si>
    <t>28.06.2022 15:03:29</t>
  </si>
  <si>
    <t>28.06.2022 15:03:31</t>
  </si>
  <si>
    <t>28.06.2022 15:03:32</t>
  </si>
  <si>
    <t>28.06.2022 15:03:53</t>
  </si>
  <si>
    <t>28.06.2022 15:03:55</t>
  </si>
  <si>
    <t>28.06.2022 15:03:56</t>
  </si>
  <si>
    <t>28.06.2022 15:03:58</t>
  </si>
  <si>
    <t>28.06.2022 15:04:01</t>
  </si>
  <si>
    <t>28.06.2022 15:04:02</t>
  </si>
  <si>
    <t>28.06.2022 15:04:04</t>
  </si>
  <si>
    <t>28.06.2022 15:04:05</t>
  </si>
  <si>
    <t>28.06.2022 15:04:07</t>
  </si>
  <si>
    <t>28.06.2022 15:04:10</t>
  </si>
  <si>
    <t>28.06.2022 15:04:11</t>
  </si>
  <si>
    <t>28.06.2022 15:04:13</t>
  </si>
  <si>
    <t>28.06.2022 15:04:14</t>
  </si>
  <si>
    <t>28.06.2022 15:04:16</t>
  </si>
  <si>
    <t>28.06.2022 15:04:25</t>
  </si>
  <si>
    <t>28.06.2022 15:04:26</t>
  </si>
  <si>
    <t>28.06.2022 15:04:28</t>
  </si>
  <si>
    <t>28.06.2022 15:04:35</t>
  </si>
  <si>
    <t>28.06.2022 15:04:37</t>
  </si>
  <si>
    <t>28.06.2022 15:04:38</t>
  </si>
  <si>
    <t>28.06.2022 15:04:40</t>
  </si>
  <si>
    <t>28.06.2022 15:04:41</t>
  </si>
  <si>
    <t>28.06.2022 15:05:08</t>
  </si>
  <si>
    <t>28.06.2022 15:05:10</t>
  </si>
  <si>
    <t>28.06.2022 15:05:11</t>
  </si>
  <si>
    <t>28.06.2022 15:05:13</t>
  </si>
  <si>
    <t>28.06.2022 15:05:14</t>
  </si>
  <si>
    <t>28.06.2022 15:05:16</t>
  </si>
  <si>
    <t>28.06.2022 15:05:17</t>
  </si>
  <si>
    <t>28.06.2022 15:05:19</t>
  </si>
  <si>
    <t>28.06.2022 15:05:20</t>
  </si>
  <si>
    <t>28.06.2022 15:05:55</t>
  </si>
  <si>
    <t>28.06.2022 15:05:56</t>
  </si>
  <si>
    <t>28.06.2022 15:05:58</t>
  </si>
  <si>
    <t>28.06.2022 15:05:59</t>
  </si>
  <si>
    <t>28.06.2022 15:06:05</t>
  </si>
  <si>
    <t>28.06.2022 15:06:07</t>
  </si>
  <si>
    <t>28.06.2022 15:06:08</t>
  </si>
  <si>
    <t>28.06.2022 15:06:32</t>
  </si>
  <si>
    <t>28.06.2022 15:06:34</t>
  </si>
  <si>
    <t>28.06.2022 15:06:35</t>
  </si>
  <si>
    <t>28.06.2022 15:06:37</t>
  </si>
  <si>
    <t>28.06.2022 15:06:55</t>
  </si>
  <si>
    <t>28.06.2022 15:06:56</t>
  </si>
  <si>
    <t>28.06.2022 15:07:13</t>
  </si>
  <si>
    <t>28.06.2022 15:07:14</t>
  </si>
  <si>
    <t>28.06.2022 15:07:16</t>
  </si>
  <si>
    <t>28.06.2022 15:07:26</t>
  </si>
  <si>
    <t>28.06.2022 15:07:28</t>
  </si>
  <si>
    <t>28.06.2022 15:07:29</t>
  </si>
  <si>
    <t>28.06.2022 15:07:31</t>
  </si>
  <si>
    <t>28.06.2022 15:07:44</t>
  </si>
  <si>
    <t>28.06.2022 15:07:46</t>
  </si>
  <si>
    <t>28.06.2022 15:08:11</t>
  </si>
  <si>
    <t>28.06.2022 15:08:13</t>
  </si>
  <si>
    <t>28.06.2022 15:08:14</t>
  </si>
  <si>
    <t>28.06.2022 15:08:16</t>
  </si>
  <si>
    <t>28.06.2022 15:08:17</t>
  </si>
  <si>
    <t>28.06.2022 15:08:37</t>
  </si>
  <si>
    <t>28.06.2022 15:08:38</t>
  </si>
  <si>
    <t>28.06.2022 15:08:40</t>
  </si>
  <si>
    <t>28.06.2022 15:08:41</t>
  </si>
  <si>
    <t>28.06.2022 15:08:50</t>
  </si>
  <si>
    <t>28.06.2022 15:08:52</t>
  </si>
  <si>
    <t>28.06.2022 15:08:53</t>
  </si>
  <si>
    <t>28.06.2022 15:08:55</t>
  </si>
  <si>
    <t>28.06.2022 15:08:56</t>
  </si>
  <si>
    <t>28.06.2022 15:08:58</t>
  </si>
  <si>
    <t>28.06.2022 15:08:59</t>
  </si>
  <si>
    <t>28.06.2022 15:09:01</t>
  </si>
  <si>
    <t>28.06.2022 15:09:07</t>
  </si>
  <si>
    <t>28.06.2022 15:09:08</t>
  </si>
  <si>
    <t>28.06.2022 15:09:10</t>
  </si>
  <si>
    <t>28.06.2022 15:09:11</t>
  </si>
  <si>
    <t>28.06.2022 15:09:13</t>
  </si>
  <si>
    <t>28.06.2022 15:09:17</t>
  </si>
  <si>
    <t>28.06.2022 15:09:19</t>
  </si>
  <si>
    <t>28.06.2022 15:09:20</t>
  </si>
  <si>
    <t>28.06.2022 15:09:22</t>
  </si>
  <si>
    <t>28.06.2022 15:09:23</t>
  </si>
  <si>
    <t>28.06.2022 15:09:25</t>
  </si>
  <si>
    <t>28.06.2022 15:09:26</t>
  </si>
  <si>
    <t>28.06.2022 15:09:29</t>
  </si>
  <si>
    <t>28.06.2022 15:09:31</t>
  </si>
  <si>
    <t>28.06.2022 15:09:32</t>
  </si>
  <si>
    <t>28.06.2022 15:09:44</t>
  </si>
  <si>
    <t>28.06.2022 15:09:46</t>
  </si>
  <si>
    <t>28.06.2022 15:09:47</t>
  </si>
  <si>
    <t>28.06.2022 15:09:49</t>
  </si>
  <si>
    <t>28.06.2022 15:09:50</t>
  </si>
  <si>
    <t>28.06.2022 15:09:55</t>
  </si>
  <si>
    <t>28.06.2022 15:09:58</t>
  </si>
  <si>
    <t>28.06.2022 15:09:59</t>
  </si>
  <si>
    <t>28.06.2022 15:10:01</t>
  </si>
  <si>
    <t>28.06.2022 15:10:02</t>
  </si>
  <si>
    <t>28.06.2022 15:10:13</t>
  </si>
  <si>
    <t>28.06.2022 15:10:14</t>
  </si>
  <si>
    <t>28.06.2022 15:10:16</t>
  </si>
  <si>
    <t>28.06.2022 15:10:17</t>
  </si>
  <si>
    <t>28.06.2022 15:10:19</t>
  </si>
  <si>
    <t>28.06.2022 15:10:20</t>
  </si>
  <si>
    <t>28.06.2022 15:10:23</t>
  </si>
  <si>
    <t>28.06.2022 15:10:25</t>
  </si>
  <si>
    <t>28.06.2022 15:10:26</t>
  </si>
  <si>
    <t>28.06.2022 15:10:28</t>
  </si>
  <si>
    <t>28.06.2022 15:10:29</t>
  </si>
  <si>
    <t>28.06.2022 15:10:31</t>
  </si>
  <si>
    <t>28.06.2022 15:10:35</t>
  </si>
  <si>
    <t>28.06.2022 15:10:37</t>
  </si>
  <si>
    <t>28.06.2022 15:10:38</t>
  </si>
  <si>
    <t>28.06.2022 15:10:40</t>
  </si>
  <si>
    <t>28.06.2022 15:11:05</t>
  </si>
  <si>
    <t>28.06.2022 15:11:26</t>
  </si>
  <si>
    <t>28.06.2022 15:11:28</t>
  </si>
  <si>
    <t>28.06.2022 15:11:29</t>
  </si>
  <si>
    <t>28.06.2022 15:13:14</t>
  </si>
  <si>
    <t>28.06.2022 15:13:16</t>
  </si>
  <si>
    <t>28.06.2022 15:13:17</t>
  </si>
  <si>
    <t>28.06.2022 15:13:19</t>
  </si>
  <si>
    <t>28.06.2022 15:13:20</t>
  </si>
  <si>
    <t>28.06.2022 15:13:22</t>
  </si>
  <si>
    <t>28.06.2022 15:13:23</t>
  </si>
  <si>
    <t>28.06.2022 15:13:25</t>
  </si>
  <si>
    <t>28.06.2022 15:13:26</t>
  </si>
  <si>
    <t>28.06.2022 15:13:28</t>
  </si>
  <si>
    <t>28.06.2022 15:13:29</t>
  </si>
  <si>
    <t>28.06.2022 15:13:31</t>
  </si>
  <si>
    <t>28.06.2022 15:13:32</t>
  </si>
  <si>
    <t>28.06.2022 15:13:35</t>
  </si>
  <si>
    <t>28.06.2022 15:13:37</t>
  </si>
  <si>
    <t>28.06.2022 15:13:38</t>
  </si>
  <si>
    <t>28.06.2022 15:13:41</t>
  </si>
  <si>
    <t>28.06.2022 15:13:43</t>
  </si>
  <si>
    <t>28.06.2022 15:13:44</t>
  </si>
  <si>
    <t>28.06.2022 15:13:46</t>
  </si>
  <si>
    <t>28.06.2022 15:13:47</t>
  </si>
  <si>
    <t>28.06.2022 15:14:09</t>
  </si>
  <si>
    <t>28.06.2022 15:14:11</t>
  </si>
  <si>
    <t>28.06.2022 15:14:12</t>
  </si>
  <si>
    <t>28.06.2022 15:14:14</t>
  </si>
  <si>
    <t>28.06.2022 15:14:54</t>
  </si>
  <si>
    <t>28.06.2022 15:14:56</t>
  </si>
  <si>
    <t>28.06.2022 15:14:59</t>
  </si>
  <si>
    <t>28.06.2022 15:15:01</t>
  </si>
  <si>
    <t>28.06.2022 15:15:02</t>
  </si>
  <si>
    <t>28.06.2022 15:15:03</t>
  </si>
  <si>
    <t>28.06.2022 15:15:05</t>
  </si>
  <si>
    <t>28.06.2022 15:15:06</t>
  </si>
  <si>
    <t>28.06.2022 15:15:08</t>
  </si>
  <si>
    <t>28.06.2022 15:15:26</t>
  </si>
  <si>
    <t>28.06.2022 15:15:27</t>
  </si>
  <si>
    <t>28.06.2022 15:15:29</t>
  </si>
  <si>
    <t>28.06.2022 15:15:32</t>
  </si>
  <si>
    <t>28.06.2022 15:15:35</t>
  </si>
  <si>
    <t>28.06.2022 15:15:36</t>
  </si>
  <si>
    <t>28.06.2022 15:15:38</t>
  </si>
  <si>
    <t>28.06.2022 15:15:51</t>
  </si>
  <si>
    <t>28.06.2022 15:15:53</t>
  </si>
  <si>
    <t>28.06.2022 15:15:54</t>
  </si>
  <si>
    <t>28.06.2022 15:15:56</t>
  </si>
  <si>
    <t>28.06.2022 15:15:57</t>
  </si>
  <si>
    <t>28.06.2022 15:15:59</t>
  </si>
  <si>
    <t>28.06.2022 15:16:00</t>
  </si>
  <si>
    <t>28.06.2022 15:16:02</t>
  </si>
  <si>
    <t>28.06.2022 15:16:03</t>
  </si>
  <si>
    <t>28.06.2022 15:16:14</t>
  </si>
  <si>
    <t>28.06.2022 15:16:15</t>
  </si>
  <si>
    <t>28.06.2022 15:16:17</t>
  </si>
  <si>
    <t>28.06.2022 15:16:18</t>
  </si>
  <si>
    <t>28.06.2022 15:16:20</t>
  </si>
  <si>
    <t>28.06.2022 15:16:35</t>
  </si>
  <si>
    <t>28.06.2022 15:16:36</t>
  </si>
  <si>
    <t>28.06.2022 15:16:38</t>
  </si>
  <si>
    <t>28.06.2022 15:16:39</t>
  </si>
  <si>
    <t>28.06.2022 15:16:41</t>
  </si>
  <si>
    <t>28.06.2022 15:16:42</t>
  </si>
  <si>
    <t>28.06.2022 15:16:44</t>
  </si>
  <si>
    <t>28.06.2022 15:16:45</t>
  </si>
  <si>
    <t>28.06.2022 15:16:47</t>
  </si>
  <si>
    <t>28.06.2022 15:16:48</t>
  </si>
  <si>
    <t>28.06.2022 15:16:50</t>
  </si>
  <si>
    <t>28.06.2022 15:16:51</t>
  </si>
  <si>
    <t>28.06.2022 15:16:53</t>
  </si>
  <si>
    <t>28.06.2022 15:16:54</t>
  </si>
  <si>
    <t>28.06.2022 15:16:56</t>
  </si>
  <si>
    <t>28.06.2022 15:16:57</t>
  </si>
  <si>
    <t>28.06.2022 15:17:15</t>
  </si>
  <si>
    <t>28.06.2022 15:17:17</t>
  </si>
  <si>
    <t>28.06.2022 15:17:18</t>
  </si>
  <si>
    <t>28.06.2022 15:17:20</t>
  </si>
  <si>
    <t>28.06.2022 15:17:21</t>
  </si>
  <si>
    <t>28.06.2022 15:17:23</t>
  </si>
  <si>
    <t>28.06.2022 15:17:26</t>
  </si>
  <si>
    <t>28.06.2022 15:17:27</t>
  </si>
  <si>
    <t>28.06.2022 15:17:29</t>
  </si>
  <si>
    <t>28.06.2022 15:17:30</t>
  </si>
  <si>
    <t>28.06.2022 15:17:32</t>
  </si>
  <si>
    <t>28.06.2022 15:17:41</t>
  </si>
  <si>
    <t>28.06.2022 15:17:42</t>
  </si>
  <si>
    <t>28.06.2022 15:17:44</t>
  </si>
  <si>
    <t>28.06.2022 15:17:45</t>
  </si>
  <si>
    <t>28.06.2022 15:17:48</t>
  </si>
  <si>
    <t>28.06.2022 15:17:50</t>
  </si>
  <si>
    <t>28.06.2022 15:17:51</t>
  </si>
  <si>
    <t>28.06.2022 15:17:53</t>
  </si>
  <si>
    <t>28.06.2022 15:17:54</t>
  </si>
  <si>
    <t>28.06.2022 15:18:02</t>
  </si>
  <si>
    <t>28.06.2022 15:18:03</t>
  </si>
  <si>
    <t>28.06.2022 15:18:15</t>
  </si>
  <si>
    <t>28.06.2022 15:18:18</t>
  </si>
  <si>
    <t>28.06.2022 15:18:20</t>
  </si>
  <si>
    <t>28.06.2022 15:18:21</t>
  </si>
  <si>
    <t>28.06.2022 15:18:23</t>
  </si>
  <si>
    <t>28.06.2022 15:18:24</t>
  </si>
  <si>
    <t>28.06.2022 15:18:32</t>
  </si>
  <si>
    <t>28.06.2022 15:18:33</t>
  </si>
  <si>
    <t>28.06.2022 15:18:35</t>
  </si>
  <si>
    <t>28.06.2022 15:18:36</t>
  </si>
  <si>
    <t>28.06.2022 15:18:48</t>
  </si>
  <si>
    <t>28.06.2022 15:18:51</t>
  </si>
  <si>
    <t>28.06.2022 15:19:03</t>
  </si>
  <si>
    <t>28.06.2022 15:19:14</t>
  </si>
  <si>
    <t>28.06.2022 15:19:15</t>
  </si>
  <si>
    <t>28.06.2022 15:19:17</t>
  </si>
  <si>
    <t>28.06.2022 15:19:18</t>
  </si>
  <si>
    <t>28.06.2022 15:19:20</t>
  </si>
  <si>
    <t>28.06.2022 15:19:21</t>
  </si>
  <si>
    <t>28.06.2022 15:19:23</t>
  </si>
  <si>
    <t>28.06.2022 15:19:35</t>
  </si>
  <si>
    <t>28.06.2022 15:19:36</t>
  </si>
  <si>
    <t>28.06.2022 15:19:38</t>
  </si>
  <si>
    <t>28.06.2022 15:19:39</t>
  </si>
  <si>
    <t>28.06.2022 15:19:41</t>
  </si>
  <si>
    <t>28.06.2022 15:19:42</t>
  </si>
  <si>
    <t>28.06.2022 15:19:44</t>
  </si>
  <si>
    <t>28.06.2022 15:19:45</t>
  </si>
  <si>
    <t>28.06.2022 15:19:47</t>
  </si>
  <si>
    <t>28.06.2022 15:19:48</t>
  </si>
  <si>
    <t>28.06.2022 15:19:50</t>
  </si>
  <si>
    <t>28.06.2022 15:19:53</t>
  </si>
  <si>
    <t>28.06.2022 15:19:54</t>
  </si>
  <si>
    <t>28.06.2022 15:19:56</t>
  </si>
  <si>
    <t>28.06.2022 15:19:57</t>
  </si>
  <si>
    <t>28.06.2022 15:19:59</t>
  </si>
  <si>
    <t>28.06.2022 15:20:00</t>
  </si>
  <si>
    <t>28.06.2022 15:20:02</t>
  </si>
  <si>
    <t>28.06.2022 15:20:03</t>
  </si>
  <si>
    <t>28.06.2022 15:20:05</t>
  </si>
  <si>
    <t>28.06.2022 15:20:06</t>
  </si>
  <si>
    <t>28.06.2022 15:20:08</t>
  </si>
  <si>
    <t>28.06.2022 15:20:09</t>
  </si>
  <si>
    <t>28.06.2022 15:20:11</t>
  </si>
  <si>
    <t>28.06.2022 15:20:12</t>
  </si>
  <si>
    <t>28.06.2022 15:20:14</t>
  </si>
  <si>
    <t>28.06.2022 15:20:15</t>
  </si>
  <si>
    <t>28.06.2022 15:20:17</t>
  </si>
  <si>
    <t>28.06.2022 15:20:18</t>
  </si>
  <si>
    <t>28.06.2022 15:20:20</t>
  </si>
  <si>
    <t>28.06.2022 15:20:21</t>
  </si>
  <si>
    <t>28.06.2022 15:20:23</t>
  </si>
  <si>
    <t>28.06.2022 15:20:24</t>
  </si>
  <si>
    <t>28.06.2022 15:20:26</t>
  </si>
  <si>
    <t>28.06.2022 15:20:29</t>
  </si>
  <si>
    <t>28.06.2022 15:20:33</t>
  </si>
  <si>
    <t>28.06.2022 15:20:35</t>
  </si>
  <si>
    <t>28.06.2022 15:20:36</t>
  </si>
  <si>
    <t>28.06.2022 15:20:38</t>
  </si>
  <si>
    <t>28.06.2022 15:20:39</t>
  </si>
  <si>
    <t>28.06.2022 15:20:41</t>
  </si>
  <si>
    <t>28.06.2022 15:20:45</t>
  </si>
  <si>
    <t>28.06.2022 15:20:53</t>
  </si>
  <si>
    <t>28.06.2022 15:20:54</t>
  </si>
  <si>
    <t>28.06.2022 15:21:02</t>
  </si>
  <si>
    <t>28.06.2022 15:21:03</t>
  </si>
  <si>
    <t>28.06.2022 15:21:05</t>
  </si>
  <si>
    <t>28.06.2022 15:21:08</t>
  </si>
  <si>
    <t>28.06.2022 15:21:09</t>
  </si>
  <si>
    <t>28.06.2022 15:21:11</t>
  </si>
  <si>
    <t>28.06.2022 15:21:41</t>
  </si>
  <si>
    <t>28.06.2022 15:21:42</t>
  </si>
  <si>
    <t>28.06.2022 15:21:44</t>
  </si>
  <si>
    <t>28.06.2022 15:21:45</t>
  </si>
  <si>
    <t>28.06.2022 15:21:47</t>
  </si>
  <si>
    <t>28.06.2022 15:21:48</t>
  </si>
  <si>
    <t>28.06.2022 15:21:50</t>
  </si>
  <si>
    <t>28.06.2022 15:21:53</t>
  </si>
  <si>
    <t>28.06.2022 15:21:56</t>
  </si>
  <si>
    <t>28.06.2022 15:21:59</t>
  </si>
  <si>
    <t>28.06.2022 15:22:00</t>
  </si>
  <si>
    <t>28.06.2022 15:22:02</t>
  </si>
  <si>
    <t>28.06.2022 15:22:03</t>
  </si>
  <si>
    <t>28.06.2022 15:22:05</t>
  </si>
  <si>
    <t>28.06.2022 15:22:06</t>
  </si>
  <si>
    <t>28.06.2022 15:22:09</t>
  </si>
  <si>
    <t>28.06.2022 15:22:11</t>
  </si>
  <si>
    <t>28.06.2022 15:22:12</t>
  </si>
  <si>
    <t>28.06.2022 15:22:14</t>
  </si>
  <si>
    <t>28.06.2022 15:22:15</t>
  </si>
  <si>
    <t>28.06.2022 15:22:17</t>
  </si>
  <si>
    <t>28.06.2022 15:22:18</t>
  </si>
  <si>
    <t>28.06.2022 15:22:21</t>
  </si>
  <si>
    <t>28.06.2022 15:22:23</t>
  </si>
  <si>
    <t>28.06.2022 15:22:24</t>
  </si>
  <si>
    <t>28.06.2022 15:22:26</t>
  </si>
  <si>
    <t>28.06.2022 15:22:27</t>
  </si>
  <si>
    <t>28.06.2022 15:22:29</t>
  </si>
  <si>
    <t>28.06.2022 15:22:30</t>
  </si>
  <si>
    <t>28.06.2022 15:22:33</t>
  </si>
  <si>
    <t>28.06.2022 15:22:35</t>
  </si>
  <si>
    <t>28.06.2022 15:22:36</t>
  </si>
  <si>
    <t>28.06.2022 15:22:38</t>
  </si>
  <si>
    <t>28.06.2022 15:22:39</t>
  </si>
  <si>
    <t>28.06.2022 15:22:41</t>
  </si>
  <si>
    <t>28.06.2022 15:22:42</t>
  </si>
  <si>
    <t>28.06.2022 15:22:44</t>
  </si>
  <si>
    <t>28.06.2022 15:22:45</t>
  </si>
  <si>
    <t>28.06.2022 15:23:51</t>
  </si>
  <si>
    <t>28.06.2022 15:23:52</t>
  </si>
  <si>
    <t>28.06.2022 15:23:54</t>
  </si>
  <si>
    <t>28.06.2022 15:23:55</t>
  </si>
  <si>
    <t>28.06.2022 15:24:14</t>
  </si>
  <si>
    <t>28.06.2022 15:24:15</t>
  </si>
  <si>
    <t>28.06.2022 15:24:17</t>
  </si>
  <si>
    <t>28.06.2022 15:24:18</t>
  </si>
  <si>
    <t>28.06.2022 15:24:20</t>
  </si>
  <si>
    <t>28.06.2022 15:24:21</t>
  </si>
  <si>
    <t>28.06.2022 15:24:22</t>
  </si>
  <si>
    <t>28.06.2022 15:24:24</t>
  </si>
  <si>
    <t>28.06.2022 15:24:27</t>
  </si>
  <si>
    <t>28.06.2022 15:24:28</t>
  </si>
  <si>
    <t>28.06.2022 15:24:30</t>
  </si>
  <si>
    <t>28.06.2022 15:24:31</t>
  </si>
  <si>
    <t>28.06.2022 15:24:44</t>
  </si>
  <si>
    <t>28.06.2022 15:24:47</t>
  </si>
  <si>
    <t>28.06.2022 15:24:48</t>
  </si>
  <si>
    <t>28.06.2022 15:24:51</t>
  </si>
  <si>
    <t>28.06.2022 15:24:53</t>
  </si>
  <si>
    <t>28.06.2022 15:24:54</t>
  </si>
  <si>
    <t>28.06.2022 15:24:56</t>
  </si>
  <si>
    <t>28.06.2022 15:24:57</t>
  </si>
  <si>
    <t>28.06.2022 15:24:59</t>
  </si>
  <si>
    <t>28.06.2022 15:25:00</t>
  </si>
  <si>
    <t>28.06.2022 15:25:02</t>
  </si>
  <si>
    <t>28.06.2022 15:25:03</t>
  </si>
  <si>
    <t>28.06.2022 15:25:05</t>
  </si>
  <si>
    <t>28.06.2022 15:25:06</t>
  </si>
  <si>
    <t>28.06.2022 15:25:09</t>
  </si>
  <si>
    <t>28.06.2022 15:25:11</t>
  </si>
  <si>
    <t>28.06.2022 15:25:12</t>
  </si>
  <si>
    <t>28.06.2022 15:25:14</t>
  </si>
  <si>
    <t>28.06.2022 15:25:20</t>
  </si>
  <si>
    <t>28.06.2022 15:25:21</t>
  </si>
  <si>
    <t>28.06.2022 15:25:22</t>
  </si>
  <si>
    <t>28.06.2022 15:25:24</t>
  </si>
  <si>
    <t>28.06.2022 15:25:25</t>
  </si>
  <si>
    <t>28.06.2022 15:25:27</t>
  </si>
  <si>
    <t>28.06.2022 15:25:54</t>
  </si>
  <si>
    <t>28.06.2022 15:25:55</t>
  </si>
  <si>
    <t>28.06.2022 15:25:57</t>
  </si>
  <si>
    <t>28.06.2022 15:25:59</t>
  </si>
  <si>
    <t>28.06.2022 15:26:00</t>
  </si>
  <si>
    <t>28.06.2022 15:26:01</t>
  </si>
  <si>
    <t>28.06.2022 15:26:03</t>
  </si>
  <si>
    <t>28.06.2022 15:26:05</t>
  </si>
  <si>
    <t>28.06.2022 15:26:06</t>
  </si>
  <si>
    <t>28.06.2022 15:26:07</t>
  </si>
  <si>
    <t>28.06.2022 15:26:21</t>
  </si>
  <si>
    <t>28.06.2022 15:26:23</t>
  </si>
  <si>
    <t>28.06.2022 15:26:24</t>
  </si>
  <si>
    <t>28.06.2022 15:26:26</t>
  </si>
  <si>
    <t>28.06.2022 15:26:33</t>
  </si>
  <si>
    <t>28.06.2022 15:26:35</t>
  </si>
  <si>
    <t>28.06.2022 15:26:36</t>
  </si>
  <si>
    <t>28.06.2022 15:27:06</t>
  </si>
  <si>
    <t>28.06.2022 15:27:07</t>
  </si>
  <si>
    <t>28.06.2022 15:27:09</t>
  </si>
  <si>
    <t>28.06.2022 15:27:10</t>
  </si>
  <si>
    <t>28.06.2022 15:27:12</t>
  </si>
  <si>
    <t>28.06.2022 15:27:41</t>
  </si>
  <si>
    <t>28.06.2022 15:27:50</t>
  </si>
  <si>
    <t>28.06.2022 15:27:53</t>
  </si>
  <si>
    <t>28.06.2022 15:27:57</t>
  </si>
  <si>
    <t>28.06.2022 15:27:59</t>
  </si>
  <si>
    <t>28.06.2022 15:28:00</t>
  </si>
  <si>
    <t>28.06.2022 15:28:01</t>
  </si>
  <si>
    <t>28.06.2022 15:28:03</t>
  </si>
  <si>
    <t>28.06.2022 15:28:24</t>
  </si>
  <si>
    <t>28.06.2022 15:28:25</t>
  </si>
  <si>
    <t>28.06.2022 15:28:27</t>
  </si>
  <si>
    <t>28.06.2022 15:28:28</t>
  </si>
  <si>
    <t>28.06.2022 15:28:30</t>
  </si>
  <si>
    <t>28.06.2022 15:28:31</t>
  </si>
  <si>
    <t>28.06.2022 15:28:33</t>
  </si>
  <si>
    <t>28.06.2022 15:29:04</t>
  </si>
  <si>
    <t>28.06.2022 15:29:06</t>
  </si>
  <si>
    <t>28.06.2022 15:29:09</t>
  </si>
  <si>
    <t>28.06.2022 15:29:10</t>
  </si>
  <si>
    <t>28.06.2022 15:29:12</t>
  </si>
  <si>
    <t>28.06.2022 15:29:15</t>
  </si>
  <si>
    <t>28.06.2022 15:29:16</t>
  </si>
  <si>
    <t>28.06.2022 15:29:18</t>
  </si>
  <si>
    <t>28.06.2022 15:29:27</t>
  </si>
  <si>
    <t>28.06.2022 15:29:32</t>
  </si>
  <si>
    <t>28.06.2022 15:29:33</t>
  </si>
  <si>
    <t>28.06.2022 15:29:34</t>
  </si>
  <si>
    <t>28.06.2022 15:29:36</t>
  </si>
  <si>
    <t>28.06.2022 15:29:37</t>
  </si>
  <si>
    <t>28.06.2022 15:29:39</t>
  </si>
  <si>
    <t>28.06.2022 15:29:40</t>
  </si>
  <si>
    <t>28.06.2022 15:29:47</t>
  </si>
  <si>
    <t>28.06.2022 15:29:48</t>
  </si>
  <si>
    <t>28.06.2022 15:29:50</t>
  </si>
  <si>
    <t>28.06.2022 15:29:51</t>
  </si>
  <si>
    <t>28.06.2022 15:29:52</t>
  </si>
  <si>
    <t>28.06.2022 15:29:54</t>
  </si>
  <si>
    <t>28.06.2022 15:29:55</t>
  </si>
  <si>
    <t>28.06.2022 15:29:57</t>
  </si>
  <si>
    <t>28.06.2022 15:30:01</t>
  </si>
  <si>
    <t>28.06.2022 15:30:03</t>
  </si>
  <si>
    <t>28.06.2022 15:30:04</t>
  </si>
  <si>
    <t>28.06.2022 15:30:06</t>
  </si>
  <si>
    <t>28.06.2022 15:30:21</t>
  </si>
  <si>
    <t>28.06.2022 15:30:22</t>
  </si>
  <si>
    <t>28.06.2022 15:30:24</t>
  </si>
  <si>
    <t>28.06.2022 15:30:25</t>
  </si>
  <si>
    <t>28.06.2022 15:30:27</t>
  </si>
  <si>
    <t>28.06.2022 15:30:31</t>
  </si>
  <si>
    <t>28.06.2022 15:30:33</t>
  </si>
  <si>
    <t>28.06.2022 15:30:34</t>
  </si>
  <si>
    <t>28.06.2022 15:30:36</t>
  </si>
  <si>
    <t>28.06.2022 15:30:37</t>
  </si>
  <si>
    <t>28.06.2022 15:30:39</t>
  </si>
  <si>
    <t>28.06.2022 15:30:40</t>
  </si>
  <si>
    <t>28.06.2022 15:30:42</t>
  </si>
  <si>
    <t>28.06.2022 15:30:43</t>
  </si>
  <si>
    <t>28.06.2022 15:30:57</t>
  </si>
  <si>
    <t>28.06.2022 15:30:58</t>
  </si>
  <si>
    <t>28.06.2022 15:31:00</t>
  </si>
  <si>
    <t>28.06.2022 15:31:17</t>
  </si>
  <si>
    <t>28.06.2022 15:31:19</t>
  </si>
  <si>
    <t>28.06.2022 15:31:20</t>
  </si>
  <si>
    <t>28.06.2022 15:31:31</t>
  </si>
  <si>
    <t>28.06.2022 15:31:32</t>
  </si>
  <si>
    <t>28.06.2022 15:31:34</t>
  </si>
  <si>
    <t>28.06.2022 15:31:35</t>
  </si>
  <si>
    <t>28.06.2022 15:31:38</t>
  </si>
  <si>
    <t>28.06.2022 15:31:40</t>
  </si>
  <si>
    <t>28.06.2022 15:31:41</t>
  </si>
  <si>
    <t>28.06.2022 15:31:43</t>
  </si>
  <si>
    <t>28.06.2022 15:31:52</t>
  </si>
  <si>
    <t>28.06.2022 15:31:53</t>
  </si>
  <si>
    <t>28.06.2022 15:31:55</t>
  </si>
  <si>
    <t>28.06.2022 15:31:56</t>
  </si>
  <si>
    <t>28.06.2022 15:31:58</t>
  </si>
  <si>
    <t>28.06.2022 15:31:59</t>
  </si>
  <si>
    <t>28.06.2022 15:32:01</t>
  </si>
  <si>
    <t>28.06.2022 15:32:02</t>
  </si>
  <si>
    <t>28.06.2022 15:32:25</t>
  </si>
  <si>
    <t>28.06.2022 15:32:26</t>
  </si>
  <si>
    <t>28.06.2022 15:32:28</t>
  </si>
  <si>
    <t>28.06.2022 15:32:29</t>
  </si>
  <si>
    <t>28.06.2022 15:32:43</t>
  </si>
  <si>
    <t>28.06.2022 15:32:44</t>
  </si>
  <si>
    <t>28.06.2022 15:32:46</t>
  </si>
  <si>
    <t>28.06.2022 15:32:47</t>
  </si>
  <si>
    <t>28.06.2022 15:33:00</t>
  </si>
  <si>
    <t>28.06.2022 15:33:02</t>
  </si>
  <si>
    <t>28.06.2022 15:33:03</t>
  </si>
  <si>
    <t>28.06.2022 15:33:05</t>
  </si>
  <si>
    <t>28.06.2022 15:33:06</t>
  </si>
  <si>
    <t>28.06.2022 15:33:08</t>
  </si>
  <si>
    <t>28.06.2022 15:33:09</t>
  </si>
  <si>
    <t>28.06.2022 15:33:24</t>
  </si>
  <si>
    <t>28.06.2022 15:33:26</t>
  </si>
  <si>
    <t>28.06.2022 15:33:27</t>
  </si>
  <si>
    <t>28.06.2022 15:33:29</t>
  </si>
  <si>
    <t>28.06.2022 15:33:30</t>
  </si>
  <si>
    <t>28.06.2022 15:33:32</t>
  </si>
  <si>
    <t>28.06.2022 15:33:33</t>
  </si>
  <si>
    <t>28.06.2022 15:33:35</t>
  </si>
  <si>
    <t>28.06.2022 15:33:37</t>
  </si>
  <si>
    <t>28.06.2022 15:33:38</t>
  </si>
  <si>
    <t>28.06.2022 15:33:39</t>
  </si>
  <si>
    <t>28.06.2022 15:33:41</t>
  </si>
  <si>
    <t>28.06.2022 15:33:42</t>
  </si>
  <si>
    <t>28.06.2022 15:33:44</t>
  </si>
  <si>
    <t>28.06.2022 15:33:45</t>
  </si>
  <si>
    <t>28.06.2022 15:33:47</t>
  </si>
  <si>
    <t>28.06.2022 15:33:49</t>
  </si>
  <si>
    <t>28.06.2022 15:33:50</t>
  </si>
  <si>
    <t>28.06.2022 15:33:51</t>
  </si>
  <si>
    <t>28.06.2022 15:33:53</t>
  </si>
  <si>
    <t>28.06.2022 15:33:54</t>
  </si>
  <si>
    <t>28.06.2022 15:33:56</t>
  </si>
  <si>
    <t>28.06.2022 15:33:57</t>
  </si>
  <si>
    <t>28.06.2022 15:34:05</t>
  </si>
  <si>
    <t>28.06.2022 15:34:08</t>
  </si>
  <si>
    <t>28.06.2022 15:34:09</t>
  </si>
  <si>
    <t>28.06.2022 15:34:11</t>
  </si>
  <si>
    <t>28.06.2022 15:34:12</t>
  </si>
  <si>
    <t>28.06.2022 15:34:14</t>
  </si>
  <si>
    <t>28.06.2022 15:34:15</t>
  </si>
  <si>
    <t>28.06.2022 15:34:17</t>
  </si>
  <si>
    <t>28.06.2022 15:34:18</t>
  </si>
  <si>
    <t>28.06.2022 15:34:23</t>
  </si>
  <si>
    <t>28.06.2022 15:34:24</t>
  </si>
  <si>
    <t>28.06.2022 15:34:26</t>
  </si>
  <si>
    <t>28.06.2022 15:34:27</t>
  </si>
  <si>
    <t>28.06.2022 15:34:29</t>
  </si>
  <si>
    <t>28.06.2022 15:34:42</t>
  </si>
  <si>
    <t>28.06.2022 15:34:44</t>
  </si>
  <si>
    <t>28.06.2022 15:34:45</t>
  </si>
  <si>
    <t>28.06.2022 15:34:47</t>
  </si>
  <si>
    <t>28.06.2022 15:34:48</t>
  </si>
  <si>
    <t>28.06.2022 15:34:50</t>
  </si>
  <si>
    <t>28.06.2022 15:34:51</t>
  </si>
  <si>
    <t>28.06.2022 15:34:53</t>
  </si>
  <si>
    <t>28.06.2022 15:34:54</t>
  </si>
  <si>
    <t>28.06.2022 15:35:03</t>
  </si>
  <si>
    <t>28.06.2022 15:35:05</t>
  </si>
  <si>
    <t>28.06.2022 15:35:11</t>
  </si>
  <si>
    <t>28.06.2022 15:35:12</t>
  </si>
  <si>
    <t>28.06.2022 15:35:14</t>
  </si>
  <si>
    <t>28.06.2022 15:35:24</t>
  </si>
  <si>
    <t>28.06.2022 15:35:27</t>
  </si>
  <si>
    <t>28.06.2022 15:35:29</t>
  </si>
  <si>
    <t>28.06.2022 15:35:30</t>
  </si>
  <si>
    <t>28.06.2022 15:36:09</t>
  </si>
  <si>
    <t>28.06.2022 15:36:11</t>
  </si>
  <si>
    <t>28.06.2022 15:36:12</t>
  </si>
  <si>
    <t>28.06.2022 15:36:14</t>
  </si>
  <si>
    <t>28.06.2022 15:36:17</t>
  </si>
  <si>
    <t>28.06.2022 15:36:18</t>
  </si>
  <si>
    <t>28.06.2022 15:36:20</t>
  </si>
  <si>
    <t>28.06.2022 15:36:21</t>
  </si>
  <si>
    <t>28.06.2022 15:36:23</t>
  </si>
  <si>
    <t>28.06.2022 15:36:24</t>
  </si>
  <si>
    <t>28.06.2022 15:36:36</t>
  </si>
  <si>
    <t>28.06.2022 15:36:37</t>
  </si>
  <si>
    <t>28.06.2022 15:36:39</t>
  </si>
  <si>
    <t>28.06.2022 15:36:59</t>
  </si>
  <si>
    <t>28.06.2022 15:37:02</t>
  </si>
  <si>
    <t>28.06.2022 15:37:03</t>
  </si>
  <si>
    <t>28.06.2022 15:37:40</t>
  </si>
  <si>
    <t>28.06.2022 15:37:42</t>
  </si>
  <si>
    <t>28.06.2022 15:37:44</t>
  </si>
  <si>
    <t>28.06.2022 15:37:45</t>
  </si>
  <si>
    <t>28.06.2022 15:37:46</t>
  </si>
  <si>
    <t>28.06.2022 15:37:48</t>
  </si>
  <si>
    <t>28.06.2022 15:37:49</t>
  </si>
  <si>
    <t>28.06.2022 15:37:51</t>
  </si>
  <si>
    <t>28.06.2022 15:37:54</t>
  </si>
  <si>
    <t>28.06.2022 15:37:55</t>
  </si>
  <si>
    <t>28.06.2022 15:37:57</t>
  </si>
  <si>
    <t>28.06.2022 15:37:59</t>
  </si>
  <si>
    <t>28.06.2022 15:38:00</t>
  </si>
  <si>
    <t>28.06.2022 15:38:04</t>
  </si>
  <si>
    <t>28.06.2022 15:38:06</t>
  </si>
  <si>
    <t>28.06.2022 15:38:07</t>
  </si>
  <si>
    <t>28.06.2022 15:38:09</t>
  </si>
  <si>
    <t>28.06.2022 15:38:11</t>
  </si>
  <si>
    <t>28.06.2022 15:38:13</t>
  </si>
  <si>
    <t>28.06.2022 15:38:15</t>
  </si>
  <si>
    <t>28.06.2022 15:38:17</t>
  </si>
  <si>
    <t>28.06.2022 15:38:18</t>
  </si>
  <si>
    <t>28.06.2022 15:38:19</t>
  </si>
  <si>
    <t>28.06.2022 15:38:24</t>
  </si>
  <si>
    <t>28.06.2022 15:38:27</t>
  </si>
  <si>
    <t>28.06.2022 15:38:28</t>
  </si>
  <si>
    <t>28.06.2022 15:38:30</t>
  </si>
  <si>
    <t>28.06.2022 15:38:31</t>
  </si>
  <si>
    <t>28.06.2022 15:38:33</t>
  </si>
  <si>
    <t>28.06.2022 15:38:35</t>
  </si>
  <si>
    <t>28.06.2022 15:38:39</t>
  </si>
  <si>
    <t>28.06.2022 15:38:41</t>
  </si>
  <si>
    <t>28.06.2022 15:38:42</t>
  </si>
  <si>
    <t>28.06.2022 15:38:43</t>
  </si>
  <si>
    <t>28.06.2022 15:38:45</t>
  </si>
  <si>
    <t>28.06.2022 15:39:18</t>
  </si>
  <si>
    <t>28.06.2022 15:39:19</t>
  </si>
  <si>
    <t>28.06.2022 15:39:21</t>
  </si>
  <si>
    <t>28.06.2022 15:39:22</t>
  </si>
  <si>
    <t>28.06.2022 15:39:24</t>
  </si>
  <si>
    <t>28.06.2022 15:39:31</t>
  </si>
  <si>
    <t>28.06.2022 15:39:35</t>
  </si>
  <si>
    <t>28.06.2022 15:39:37</t>
  </si>
  <si>
    <t>28.06.2022 15:39:39</t>
  </si>
  <si>
    <t>28.06.2022 15:39:40</t>
  </si>
  <si>
    <t>28.06.2022 15:39:57</t>
  </si>
  <si>
    <t>28.06.2022 15:39:58</t>
  </si>
  <si>
    <t>28.06.2022 15:40:00</t>
  </si>
  <si>
    <t>28.06.2022 15:40:01</t>
  </si>
  <si>
    <t>28.06.2022 15:40:03</t>
  </si>
  <si>
    <t>28.06.2022 15:40:12</t>
  </si>
  <si>
    <t>28.06.2022 15:40:14</t>
  </si>
  <si>
    <t>28.06.2022 15:40:15</t>
  </si>
  <si>
    <t>28.06.2022 15:40:16</t>
  </si>
  <si>
    <t>28.06.2022 15:40:18</t>
  </si>
  <si>
    <t>28.06.2022 15:40:19</t>
  </si>
  <si>
    <t>28.06.2022 15:40:22</t>
  </si>
  <si>
    <t>28.06.2022 15:40:24</t>
  </si>
  <si>
    <t>28.06.2022 15:40:25</t>
  </si>
  <si>
    <t>28.06.2022 15:40:47</t>
  </si>
  <si>
    <t>28.06.2022 15:40:48</t>
  </si>
  <si>
    <t>28.06.2022 15:40:50</t>
  </si>
  <si>
    <t>28.06.2022 15:40:51</t>
  </si>
  <si>
    <t>28.06.2022 15:40:52</t>
  </si>
  <si>
    <t>28.06.2022 15:40:54</t>
  </si>
  <si>
    <t>28.06.2022 15:40:56</t>
  </si>
  <si>
    <t>28.06.2022 15:40:57</t>
  </si>
  <si>
    <t>28.06.2022 15:40:58</t>
  </si>
  <si>
    <t>28.06.2022 15:41:00</t>
  </si>
  <si>
    <t>28.06.2022 15:41:01</t>
  </si>
  <si>
    <t>28.06.2022 15:41:03</t>
  </si>
  <si>
    <t>28.06.2022 15:41:05</t>
  </si>
  <si>
    <t>28.06.2022 15:41:06</t>
  </si>
  <si>
    <t>28.06.2022 15:41:08</t>
  </si>
  <si>
    <t>28.06.2022 15:41:11</t>
  </si>
  <si>
    <t>28.06.2022 15:41:12</t>
  </si>
  <si>
    <t>28.06.2022 15:41:13</t>
  </si>
  <si>
    <t>28.06.2022 15:41:15</t>
  </si>
  <si>
    <t>28.06.2022 15:41:52</t>
  </si>
  <si>
    <t>28.06.2022 15:41:54</t>
  </si>
  <si>
    <t>28.06.2022 15:41:55</t>
  </si>
  <si>
    <t>28.06.2022 15:41:57</t>
  </si>
  <si>
    <t>28.06.2022 15:41:58</t>
  </si>
  <si>
    <t>28.06.2022 15:42:01</t>
  </si>
  <si>
    <t>28.06.2022 15:42:09</t>
  </si>
  <si>
    <t>28.06.2022 15:42:12</t>
  </si>
  <si>
    <t>28.06.2022 15:42:13</t>
  </si>
  <si>
    <t>28.06.2022 15:42:15</t>
  </si>
  <si>
    <t>28.06.2022 15:42:16</t>
  </si>
  <si>
    <t>28.06.2022 15:42:18</t>
  </si>
  <si>
    <t>28.06.2022 15:42:19</t>
  </si>
  <si>
    <t>28.06.2022 15:42:36</t>
  </si>
  <si>
    <t>28.06.2022 15:42:37</t>
  </si>
  <si>
    <t>28.06.2022 15:42:39</t>
  </si>
  <si>
    <t>28.06.2022 15:42:40</t>
  </si>
  <si>
    <t>28.06.2022 15:42:43</t>
  </si>
  <si>
    <t>28.06.2022 15:42:45</t>
  </si>
  <si>
    <t>28.06.2022 15:42:46</t>
  </si>
  <si>
    <t>28.06.2022 15:42:48</t>
  </si>
  <si>
    <t>28.06.2022 15:42:49</t>
  </si>
  <si>
    <t>28.06.2022 15:42:51</t>
  </si>
  <si>
    <t>28.06.2022 15:42:52</t>
  </si>
  <si>
    <t>28.06.2022 15:42:54</t>
  </si>
  <si>
    <t>28.06.2022 15:42:55</t>
  </si>
  <si>
    <t>28.06.2022 15:42:57</t>
  </si>
  <si>
    <t>28.06.2022 15:42:58</t>
  </si>
  <si>
    <t>28.06.2022 15:43:00</t>
  </si>
  <si>
    <t>28.06.2022 15:43:01</t>
  </si>
  <si>
    <t>28.06.2022 15:43:03</t>
  </si>
  <si>
    <t>28.06.2022 15:43:04</t>
  </si>
  <si>
    <t>28.06.2022 15:43:06</t>
  </si>
  <si>
    <t>28.06.2022 15:43:07</t>
  </si>
  <si>
    <t>28.06.2022 15:43:16</t>
  </si>
  <si>
    <t>28.06.2022 15:43:25</t>
  </si>
  <si>
    <t>28.06.2022 15:43:26</t>
  </si>
  <si>
    <t>28.06.2022 15:43:28</t>
  </si>
  <si>
    <t>28.06.2022 15:43:34</t>
  </si>
  <si>
    <t>28.06.2022 15:43:36</t>
  </si>
  <si>
    <t>28.06.2022 15:43:39</t>
  </si>
  <si>
    <t>28.06.2022 15:43:40</t>
  </si>
  <si>
    <t>28.06.2022 15:43:41</t>
  </si>
  <si>
    <t>28.06.2022 15:43:43</t>
  </si>
  <si>
    <t>28.06.2022 15:43:47</t>
  </si>
  <si>
    <t>28.06.2022 15:43:49</t>
  </si>
  <si>
    <t>28.06.2022 15:43:50</t>
  </si>
  <si>
    <t>28.06.2022 15:43:52</t>
  </si>
  <si>
    <t>28.06.2022 15:44:04</t>
  </si>
  <si>
    <t>28.06.2022 15:44:05</t>
  </si>
  <si>
    <t>28.06.2022 15:44:07</t>
  </si>
  <si>
    <t>28.06.2022 15:44:08</t>
  </si>
  <si>
    <t>28.06.2022 15:44:10</t>
  </si>
  <si>
    <t>28.06.2022 15:44:12</t>
  </si>
  <si>
    <t>28.06.2022 15:44:17</t>
  </si>
  <si>
    <t>28.06.2022 15:44:19</t>
  </si>
  <si>
    <t>28.06.2022 15:44:20</t>
  </si>
  <si>
    <t>28.06.2022 15:44:49</t>
  </si>
  <si>
    <t>28.06.2022 15:44:51</t>
  </si>
  <si>
    <t>28.06.2022 15:44:54</t>
  </si>
  <si>
    <t>28.06.2022 15:44:55</t>
  </si>
  <si>
    <t>28.06.2022 15:44:56</t>
  </si>
  <si>
    <t>28.06.2022 15:44:58</t>
  </si>
  <si>
    <t>28.06.2022 15:45:01</t>
  </si>
  <si>
    <t>28.06.2022 15:45:02</t>
  </si>
  <si>
    <t>28.06.2022 15:45:04</t>
  </si>
  <si>
    <t>28.06.2022 15:45:05</t>
  </si>
  <si>
    <t>28.06.2022 15:45:07</t>
  </si>
  <si>
    <t>28.06.2022 15:45:08</t>
  </si>
  <si>
    <t>28.06.2022 15:45:10</t>
  </si>
  <si>
    <t>28.06.2022 15:45:19</t>
  </si>
  <si>
    <t>28.06.2022 15:45:20</t>
  </si>
  <si>
    <t>28.06.2022 15:45:22</t>
  </si>
  <si>
    <t>28.06.2022 15:45:23</t>
  </si>
  <si>
    <t>28.06.2022 15:45:28</t>
  </si>
  <si>
    <t>28.06.2022 15:45:32</t>
  </si>
  <si>
    <t>28.06.2022 15:45:35</t>
  </si>
  <si>
    <t>28.06.2022 15:45:37</t>
  </si>
  <si>
    <t>28.06.2022 15:45:38</t>
  </si>
  <si>
    <t>28.06.2022 15:45:40</t>
  </si>
  <si>
    <t>28.06.2022 15:45:41</t>
  </si>
  <si>
    <t>28.06.2022 15:45:43</t>
  </si>
  <si>
    <t>28.06.2022 15:45:44</t>
  </si>
  <si>
    <t>28.06.2022 15:45:46</t>
  </si>
  <si>
    <t>28.06.2022 15:46:11</t>
  </si>
  <si>
    <t>28.06.2022 15:46:13</t>
  </si>
  <si>
    <t>28.06.2022 15:46:14</t>
  </si>
  <si>
    <t>28.06.2022 15:46:16</t>
  </si>
  <si>
    <t>28.06.2022 15:46:35</t>
  </si>
  <si>
    <t>28.06.2022 15:46:38</t>
  </si>
  <si>
    <t>28.06.2022 15:46:40</t>
  </si>
  <si>
    <t>28.06.2022 15:46:41</t>
  </si>
  <si>
    <t>28.06.2022 15:46:47</t>
  </si>
  <si>
    <t>28.06.2022 15:46:50</t>
  </si>
  <si>
    <t>28.06.2022 15:46:52</t>
  </si>
  <si>
    <t>28.06.2022 15:46:53</t>
  </si>
  <si>
    <t>28.06.2022 15:46:59</t>
  </si>
  <si>
    <t>28.06.2022 15:47:01</t>
  </si>
  <si>
    <t>28.06.2022 15:47:02</t>
  </si>
  <si>
    <t>28.06.2022 15:47:04</t>
  </si>
  <si>
    <t>28.06.2022 15:47:05</t>
  </si>
  <si>
    <t>28.06.2022 15:47:07</t>
  </si>
  <si>
    <t>28.06.2022 15:47:10</t>
  </si>
  <si>
    <t>28.06.2022 15:47:11</t>
  </si>
  <si>
    <t>28.06.2022 15:47:13</t>
  </si>
  <si>
    <t>28.06.2022 15:47:14</t>
  </si>
  <si>
    <t>28.06.2022 15:47:16</t>
  </si>
  <si>
    <t>28.06.2022 15:47:50</t>
  </si>
  <si>
    <t>28.06.2022 15:47:52</t>
  </si>
  <si>
    <t>28.06.2022 15:47:53</t>
  </si>
  <si>
    <t>28.06.2022 15:47:55</t>
  </si>
  <si>
    <t>28.06.2022 15:47:56</t>
  </si>
  <si>
    <t>28.06.2022 15:47:58</t>
  </si>
  <si>
    <t>28.06.2022 15:47:59</t>
  </si>
  <si>
    <t>28.06.2022 15:48:01</t>
  </si>
  <si>
    <t>28.06.2022 15:48:02</t>
  </si>
  <si>
    <t>28.06.2022 15:48:19</t>
  </si>
  <si>
    <t>28.06.2022 15:48:20</t>
  </si>
  <si>
    <t>28.06.2022 15:48:22</t>
  </si>
  <si>
    <t>28.06.2022 15:48:23</t>
  </si>
  <si>
    <t>28.06.2022 15:48:25</t>
  </si>
  <si>
    <t>28.06.2022 15:48:26</t>
  </si>
  <si>
    <t>28.06.2022 15:49:23</t>
  </si>
  <si>
    <t>28.06.2022 15:49:26</t>
  </si>
  <si>
    <t>28.06.2022 15:49:28</t>
  </si>
  <si>
    <t>28.06.2022 15:49:29</t>
  </si>
  <si>
    <t>28.06.2022 15:49:38</t>
  </si>
  <si>
    <t>28.06.2022 15:49:40</t>
  </si>
  <si>
    <t>28.06.2022 15:49:41</t>
  </si>
  <si>
    <t>28.06.2022 15:49:43</t>
  </si>
  <si>
    <t>28.06.2022 15:49:44</t>
  </si>
  <si>
    <t>28.06.2022 15:49:46</t>
  </si>
  <si>
    <t>28.06.2022 15:49:47</t>
  </si>
  <si>
    <t>28.06.2022 15:49:49</t>
  </si>
  <si>
    <t>28.06.2022 15:49:50</t>
  </si>
  <si>
    <t>28.06.2022 15:49:52</t>
  </si>
  <si>
    <t>28.06.2022 15:49:53</t>
  </si>
  <si>
    <t>28.06.2022 15:49:55</t>
  </si>
  <si>
    <t>28.06.2022 15:49:56</t>
  </si>
  <si>
    <t>28.06.2022 15:49:58</t>
  </si>
  <si>
    <t>28.06.2022 15:49:59</t>
  </si>
  <si>
    <t>28.06.2022 15:50:01</t>
  </si>
  <si>
    <t>28.06.2022 15:50:02</t>
  </si>
  <si>
    <t>28.06.2022 15:50:05</t>
  </si>
  <si>
    <t>28.06.2022 15:50:07</t>
  </si>
  <si>
    <t>28.06.2022 15:50:08</t>
  </si>
  <si>
    <t>28.06.2022 15:50:10</t>
  </si>
  <si>
    <t>28.06.2022 15:50:11</t>
  </si>
  <si>
    <t>28.06.2022 15:50:13</t>
  </si>
  <si>
    <t>28.06.2022 15:50:16</t>
  </si>
  <si>
    <t>28.06.2022 15:50:17</t>
  </si>
  <si>
    <t>28.06.2022 15:50:19</t>
  </si>
  <si>
    <t>28.06.2022 15:50:23</t>
  </si>
  <si>
    <t>28.06.2022 15:50:26</t>
  </si>
  <si>
    <t>28.06.2022 15:50:28</t>
  </si>
  <si>
    <t>28.06.2022 15:50:29</t>
  </si>
  <si>
    <t>28.06.2022 15:50:32</t>
  </si>
  <si>
    <t>28.06.2022 15:50:35</t>
  </si>
  <si>
    <t>28.06.2022 15:50:37</t>
  </si>
  <si>
    <t>28.06.2022 15:50:38</t>
  </si>
  <si>
    <t>28.06.2022 15:50:40</t>
  </si>
  <si>
    <t>28.06.2022 15:50:58</t>
  </si>
  <si>
    <t>28.06.2022 15:50:59</t>
  </si>
  <si>
    <t>28.06.2022 15:51:01</t>
  </si>
  <si>
    <t>28.06.2022 15:51:02</t>
  </si>
  <si>
    <t>28.06.2022 15:51:04</t>
  </si>
  <si>
    <t>28.06.2022 15:51:05</t>
  </si>
  <si>
    <t>28.06.2022 15:51:07</t>
  </si>
  <si>
    <t>28.06.2022 15:51:08</t>
  </si>
  <si>
    <t>28.06.2022 15:51:10</t>
  </si>
  <si>
    <t>28.06.2022 15:51:34</t>
  </si>
  <si>
    <t>28.06.2022 15:51:35</t>
  </si>
  <si>
    <t>28.06.2022 15:51:37</t>
  </si>
  <si>
    <t>28.06.2022 15:51:38</t>
  </si>
  <si>
    <t>28.06.2022 15:51:40</t>
  </si>
  <si>
    <t>28.06.2022 15:51:55</t>
  </si>
  <si>
    <t>28.06.2022 15:51:56</t>
  </si>
  <si>
    <t>28.06.2022 15:51:58</t>
  </si>
  <si>
    <t>28.06.2022 15:51:59</t>
  </si>
  <si>
    <t>28.06.2022 15:52:01</t>
  </si>
  <si>
    <t>28.06.2022 15:52:02</t>
  </si>
  <si>
    <t>28.06.2022 15:52:04</t>
  </si>
  <si>
    <t>28.06.2022 15:52:05</t>
  </si>
  <si>
    <t>28.06.2022 15:52:07</t>
  </si>
  <si>
    <t>28.06.2022 15:52:19</t>
  </si>
  <si>
    <t>28.06.2022 15:52:20</t>
  </si>
  <si>
    <t>28.06.2022 15:52:22</t>
  </si>
  <si>
    <t>28.06.2022 15:52:23</t>
  </si>
  <si>
    <t>28.06.2022 15:52:25</t>
  </si>
  <si>
    <t>28.06.2022 15:52:26</t>
  </si>
  <si>
    <t>28.06.2022 15:52:28</t>
  </si>
  <si>
    <t>28.06.2022 15:52:29</t>
  </si>
  <si>
    <t>28.06.2022 15:52:31</t>
  </si>
  <si>
    <t>28.06.2022 15:53:02</t>
  </si>
  <si>
    <t>28.06.2022 15:53:04</t>
  </si>
  <si>
    <t>28.06.2022 15:53:05</t>
  </si>
  <si>
    <t>28.06.2022 15:53:06</t>
  </si>
  <si>
    <t>28.06.2022 15:53:08</t>
  </si>
  <si>
    <t>28.06.2022 15:53:09</t>
  </si>
  <si>
    <t>28.06.2022 15:53:11</t>
  </si>
  <si>
    <t>28.06.2022 15:53:12</t>
  </si>
  <si>
    <t>28.06.2022 15:53:14</t>
  </si>
  <si>
    <t>28.06.2022 15:54:11</t>
  </si>
  <si>
    <t>28.06.2022 15:54:13</t>
  </si>
  <si>
    <t>28.06.2022 15:54:14</t>
  </si>
  <si>
    <t>28.06.2022 15:54:16</t>
  </si>
  <si>
    <t>28.06.2022 15:54:25</t>
  </si>
  <si>
    <t>28.06.2022 15:54:26</t>
  </si>
  <si>
    <t>28.06.2022 15:54:28</t>
  </si>
  <si>
    <t>28.06.2022 15:54:29</t>
  </si>
  <si>
    <t>28.06.2022 15:54:31</t>
  </si>
  <si>
    <t>28.06.2022 15:54:32</t>
  </si>
  <si>
    <t>28.06.2022 15:54:34</t>
  </si>
  <si>
    <t>28.06.2022 15:54:35</t>
  </si>
  <si>
    <t>28.06.2022 15:54:36</t>
  </si>
  <si>
    <t>28.06.2022 15:54:38</t>
  </si>
  <si>
    <t>28.06.2022 15:54:50</t>
  </si>
  <si>
    <t>28.06.2022 15:54:51</t>
  </si>
  <si>
    <t>28.06.2022 15:54:53</t>
  </si>
  <si>
    <t>28.06.2022 15:55:28</t>
  </si>
  <si>
    <t>28.06.2022 15:55:29</t>
  </si>
  <si>
    <t>28.06.2022 15:55:31</t>
  </si>
  <si>
    <t>28.06.2022 15:55:32</t>
  </si>
  <si>
    <t>28.06.2022 15:55:33</t>
  </si>
  <si>
    <t>28.06.2022 15:55:35</t>
  </si>
  <si>
    <t>28.06.2022 15:55:39</t>
  </si>
  <si>
    <t>28.06.2022 15:55:41</t>
  </si>
  <si>
    <t>28.06.2022 15:55:43</t>
  </si>
  <si>
    <t>28.06.2022 15:55:44</t>
  </si>
  <si>
    <t>28.06.2022 15:55:46</t>
  </si>
  <si>
    <t>28.06.2022 15:55:50</t>
  </si>
  <si>
    <t>28.06.2022 15:55:51</t>
  </si>
  <si>
    <t>28.06.2022 15:56:31</t>
  </si>
  <si>
    <t>28.06.2022 15:56:32</t>
  </si>
  <si>
    <t>28.06.2022 15:56:35</t>
  </si>
  <si>
    <t>28.06.2022 15:56:36</t>
  </si>
  <si>
    <t>28.06.2022 15:56:38</t>
  </si>
  <si>
    <t>28.06.2022 15:57:04</t>
  </si>
  <si>
    <t>28.06.2022 15:57:05</t>
  </si>
  <si>
    <t>28.06.2022 15:57:06</t>
  </si>
  <si>
    <t>28.06.2022 15:57:08</t>
  </si>
  <si>
    <t>28.06.2022 15:57:09</t>
  </si>
  <si>
    <t>28.06.2022 15:57:11</t>
  </si>
  <si>
    <t>28.06.2022 15:57:13</t>
  </si>
  <si>
    <t>28.06.2022 15:57:14</t>
  </si>
  <si>
    <t>28.06.2022 15:57:15</t>
  </si>
  <si>
    <t>28.06.2022 15:57:17</t>
  </si>
  <si>
    <t>28.06.2022 15:57:18</t>
  </si>
  <si>
    <t>28.06.2022 15:57:20</t>
  </si>
  <si>
    <t>28.06.2022 15:57:21</t>
  </si>
  <si>
    <t>28.06.2022 15:57:25</t>
  </si>
  <si>
    <t>28.06.2022 15:57:27</t>
  </si>
  <si>
    <t>28.06.2022 15:57:29</t>
  </si>
  <si>
    <t>28.06.2022 15:57:30</t>
  </si>
  <si>
    <t>28.06.2022 15:57:32</t>
  </si>
  <si>
    <t>28.06.2022 15:57:34</t>
  </si>
  <si>
    <t>28.06.2022 15:57:57</t>
  </si>
  <si>
    <t>28.06.2022 15:58:00</t>
  </si>
  <si>
    <t>28.06.2022 15:58:03</t>
  </si>
  <si>
    <t>28.06.2022 15:58:05</t>
  </si>
  <si>
    <t>28.06.2022 15:58:06</t>
  </si>
  <si>
    <t>28.06.2022 15:58:08</t>
  </si>
  <si>
    <t>28.06.2022 15:58:09</t>
  </si>
  <si>
    <t>28.06.2022 15:58:11</t>
  </si>
  <si>
    <t>28.06.2022 15:58:12</t>
  </si>
  <si>
    <t>28.06.2022 15:58:14</t>
  </si>
  <si>
    <t>28.06.2022 15:58:15</t>
  </si>
  <si>
    <t>28.06.2022 15:58:17</t>
  </si>
  <si>
    <t>28.06.2022 15:58:29</t>
  </si>
  <si>
    <t>28.06.2022 15:58:30</t>
  </si>
  <si>
    <t>28.06.2022 15:58:32</t>
  </si>
  <si>
    <t>28.06.2022 15:58:33</t>
  </si>
  <si>
    <t>28.06.2022 15:58:35</t>
  </si>
  <si>
    <t>28.06.2022 15:58:36</t>
  </si>
  <si>
    <t>28.06.2022 15:58:42</t>
  </si>
  <si>
    <t>28.06.2022 15:58:44</t>
  </si>
  <si>
    <t>28.06.2022 15:58:45</t>
  </si>
  <si>
    <t>28.06.2022 15:59:00</t>
  </si>
  <si>
    <t>28.06.2022 15:59:03</t>
  </si>
  <si>
    <t>28.06.2022 15:59:04</t>
  </si>
  <si>
    <t>28.06.2022 15:59:06</t>
  </si>
  <si>
    <t>28.06.2022 15:59:07</t>
  </si>
  <si>
    <t>28.06.2022 15:59:29</t>
  </si>
  <si>
    <t>28.06.2022 15:59:30</t>
  </si>
  <si>
    <t>28.06.2022 15:59:31</t>
  </si>
  <si>
    <t>28.06.2022 15:59:33</t>
  </si>
  <si>
    <t>28.06.2022 15:59:35</t>
  </si>
  <si>
    <t>28.06.2022 15:59:51</t>
  </si>
  <si>
    <t>28.06.2022 15:59:52</t>
  </si>
  <si>
    <t>28.06.2022 15:59:54</t>
  </si>
  <si>
    <t>28.06.2022 15:59:55</t>
  </si>
  <si>
    <t>28.06.2022 15:59:57</t>
  </si>
  <si>
    <t>28.06.2022 15:59:58</t>
  </si>
  <si>
    <t>28.06.2022 16:00:13</t>
  </si>
  <si>
    <t>28.06.2022 16:00:15</t>
  </si>
  <si>
    <t>28.06.2022 16:00:16</t>
  </si>
  <si>
    <t>28.06.2022 16:00:36</t>
  </si>
  <si>
    <t>28.06.2022 16:00:37</t>
  </si>
  <si>
    <t>28.06.2022 16:00:39</t>
  </si>
  <si>
    <t>28.06.2022 16:00:41</t>
  </si>
  <si>
    <t>28.06.2022 16:00:42</t>
  </si>
  <si>
    <t>28.06.2022 16:00:43</t>
  </si>
  <si>
    <t>28.06.2022 16:00:45</t>
  </si>
  <si>
    <t>28.06.2022 16:00:46</t>
  </si>
  <si>
    <t>28.06.2022 16:00:48</t>
  </si>
  <si>
    <t>28.06.2022 16:00:52</t>
  </si>
  <si>
    <t>28.06.2022 16:00:54</t>
  </si>
  <si>
    <t>28.06.2022 16:00:56</t>
  </si>
  <si>
    <t>28.06.2022 16:00:57</t>
  </si>
  <si>
    <t>28.06.2022 16:00:58</t>
  </si>
  <si>
    <t>28.06.2022 16:01:00</t>
  </si>
  <si>
    <t>28.06.2022 16:01:41</t>
  </si>
  <si>
    <t>28.06.2022 16:01:42</t>
  </si>
  <si>
    <t>28.06.2022 16:01:43</t>
  </si>
  <si>
    <t>28.06.2022 16:01:47</t>
  </si>
  <si>
    <t>28.06.2022 16:01:48</t>
  </si>
  <si>
    <t>28.06.2022 16:01:49</t>
  </si>
  <si>
    <t>28.06.2022 16:01:51</t>
  </si>
  <si>
    <t>28.06.2022 16:01:52</t>
  </si>
  <si>
    <t>28.06.2022 16:01:54</t>
  </si>
  <si>
    <t>28.06.2022 16:01:55</t>
  </si>
  <si>
    <t>28.06.2022 16:01:57</t>
  </si>
  <si>
    <t>28.06.2022 16:01:58</t>
  </si>
  <si>
    <t>28.06.2022 16:02:00</t>
  </si>
  <si>
    <t>28.06.2022 16:02:07</t>
  </si>
  <si>
    <t>28.06.2022 16:02:09</t>
  </si>
  <si>
    <t>28.06.2022 16:02:23</t>
  </si>
  <si>
    <t>28.06.2022 16:02:24</t>
  </si>
  <si>
    <t>28.06.2022 16:02:26</t>
  </si>
  <si>
    <t>28.06.2022 16:02:32</t>
  </si>
  <si>
    <t>28.06.2022 16:02:33</t>
  </si>
  <si>
    <t>28.06.2022 16:02:34</t>
  </si>
  <si>
    <t>28.06.2022 16:02:42</t>
  </si>
  <si>
    <t>28.06.2022 16:03:19</t>
  </si>
  <si>
    <t>28.06.2022 16:03:21</t>
  </si>
  <si>
    <t>28.06.2022 16:03:22</t>
  </si>
  <si>
    <t>28.06.2022 16:03:24</t>
  </si>
  <si>
    <t>28.06.2022 16:03:33</t>
  </si>
  <si>
    <t>28.06.2022 16:03:35</t>
  </si>
  <si>
    <t>28.06.2022 16:03:43</t>
  </si>
  <si>
    <t>28.06.2022 16:03:45</t>
  </si>
  <si>
    <t>28.06.2022 16:03:46</t>
  </si>
  <si>
    <t>28.06.2022 16:03:49</t>
  </si>
  <si>
    <t>28.06.2022 16:03:51</t>
  </si>
  <si>
    <t>28.06.2022 16:03:52</t>
  </si>
  <si>
    <t>28.06.2022 16:03:54</t>
  </si>
  <si>
    <t>28.06.2022 16:04:07</t>
  </si>
  <si>
    <t>28.06.2022 16:04:09</t>
  </si>
  <si>
    <t>28.06.2022 16:04:10</t>
  </si>
  <si>
    <t>28.06.2022 16:04:12</t>
  </si>
  <si>
    <t>28.06.2022 16:04:36</t>
  </si>
  <si>
    <t>28.06.2022 16:04:39</t>
  </si>
  <si>
    <t>28.06.2022 16:04:41</t>
  </si>
  <si>
    <t>28.06.2022 16:04:42</t>
  </si>
  <si>
    <t>28.06.2022 16:04:43</t>
  </si>
  <si>
    <t>28.06.2022 16:04:45</t>
  </si>
  <si>
    <t>28.06.2022 16:05:00</t>
  </si>
  <si>
    <t>28.06.2022 16:05:01</t>
  </si>
  <si>
    <t>28.06.2022 16:05:03</t>
  </si>
  <si>
    <t>28.06.2022 16:05:04</t>
  </si>
  <si>
    <t>28.06.2022 16:05:13</t>
  </si>
  <si>
    <t>28.06.2022 16:05:15</t>
  </si>
  <si>
    <t>28.06.2022 16:05:17</t>
  </si>
  <si>
    <t>28.06.2022 16:05:18</t>
  </si>
  <si>
    <t>28.06.2022 16:05:20</t>
  </si>
  <si>
    <t>28.06.2022 16:05:21</t>
  </si>
  <si>
    <t>28.06.2022 16:05:24</t>
  </si>
  <si>
    <t>28.06.2022 16:05:27</t>
  </si>
  <si>
    <t>28.06.2022 16:05:54</t>
  </si>
  <si>
    <t>28.06.2022 16:05:57</t>
  </si>
  <si>
    <t>28.06.2022 16:06:00</t>
  </si>
  <si>
    <t>28.06.2022 16:06:19</t>
  </si>
  <si>
    <t>28.06.2022 16:06:22</t>
  </si>
  <si>
    <t>28.06.2022 16:06:24</t>
  </si>
  <si>
    <t>28.06.2022 16:06:25</t>
  </si>
  <si>
    <t>28.06.2022 16:06:28</t>
  </si>
  <si>
    <t>28.06.2022 16:06:30</t>
  </si>
  <si>
    <t>28.06.2022 16:06:31</t>
  </si>
  <si>
    <t>28.06.2022 16:06:33</t>
  </si>
  <si>
    <t>28.06.2022 16:06:36</t>
  </si>
  <si>
    <t>28.06.2022 16:06:37</t>
  </si>
  <si>
    <t>28.06.2022 16:06:39</t>
  </si>
  <si>
    <t>28.06.2022 16:07:37</t>
  </si>
  <si>
    <t>28.06.2022 16:07:39</t>
  </si>
  <si>
    <t>28.06.2022 16:07:40</t>
  </si>
  <si>
    <t>28.06.2022 16:07:42</t>
  </si>
  <si>
    <t>28.06.2022 16:07:45</t>
  </si>
  <si>
    <t>28.06.2022 16:07:46</t>
  </si>
  <si>
    <t>28.06.2022 16:07:48</t>
  </si>
  <si>
    <t>28.06.2022 16:07:58</t>
  </si>
  <si>
    <t>28.06.2022 16:08:01</t>
  </si>
  <si>
    <t>28.06.2022 16:08:03</t>
  </si>
  <si>
    <t>28.06.2022 16:08:04</t>
  </si>
  <si>
    <t>28.06.2022 16:08:06</t>
  </si>
  <si>
    <t>28.06.2022 16:08:07</t>
  </si>
  <si>
    <t>28.06.2022 16:08:09</t>
  </si>
  <si>
    <t>28.06.2022 16:08:10</t>
  </si>
  <si>
    <t>28.06.2022 16:08:12</t>
  </si>
  <si>
    <t>28.06.2022 16:08:15</t>
  </si>
  <si>
    <t>28.06.2022 16:08:16</t>
  </si>
  <si>
    <t>28.06.2022 16:08:21</t>
  </si>
  <si>
    <t>28.06.2022 16:08:22</t>
  </si>
  <si>
    <t>28.06.2022 16:08:24</t>
  </si>
  <si>
    <t>28.06.2022 16:08:25</t>
  </si>
  <si>
    <t>28.06.2022 16:08:52</t>
  </si>
  <si>
    <t>28.06.2022 16:08:54</t>
  </si>
  <si>
    <t>28.06.2022 16:08:55</t>
  </si>
  <si>
    <t>28.06.2022 16:08:57</t>
  </si>
  <si>
    <t>28.06.2022 16:09:24</t>
  </si>
  <si>
    <t>28.06.2022 16:09:25</t>
  </si>
  <si>
    <t>28.06.2022 16:09:27</t>
  </si>
  <si>
    <t>28.06.2022 16:09:28</t>
  </si>
  <si>
    <t>28.06.2022 16:09:30</t>
  </si>
  <si>
    <t>28.06.2022 16:09:31</t>
  </si>
  <si>
    <t>28.06.2022 16:09:33</t>
  </si>
  <si>
    <t>28.06.2022 16:09:34</t>
  </si>
  <si>
    <t>28.06.2022 16:09:36</t>
  </si>
  <si>
    <t>28.06.2022 16:09:39</t>
  </si>
  <si>
    <t>28.06.2022 16:09:40</t>
  </si>
  <si>
    <t>28.06.2022 16:09:42</t>
  </si>
  <si>
    <t>28.06.2022 16:09:43</t>
  </si>
  <si>
    <t>28.06.2022 16:09:55</t>
  </si>
  <si>
    <t>28.06.2022 16:09:56</t>
  </si>
  <si>
    <t>28.06.2022 16:09:58</t>
  </si>
  <si>
    <t>28.06.2022 16:10:01</t>
  </si>
  <si>
    <t>28.06.2022 16:10:02</t>
  </si>
  <si>
    <t>28.06.2022 16:10:04</t>
  </si>
  <si>
    <t>28.06.2022 16:10:13</t>
  </si>
  <si>
    <t>28.06.2022 16:10:14</t>
  </si>
  <si>
    <t>28.06.2022 16:10:16</t>
  </si>
  <si>
    <t>28.06.2022 16:10:17</t>
  </si>
  <si>
    <t>28.06.2022 16:10:19</t>
  </si>
  <si>
    <t>28.06.2022 16:10:20</t>
  </si>
  <si>
    <t>28.06.2022 16:10:24</t>
  </si>
  <si>
    <t>28.06.2022 16:10:25</t>
  </si>
  <si>
    <t>28.06.2022 16:10:27</t>
  </si>
  <si>
    <t>28.06.2022 16:10:28</t>
  </si>
  <si>
    <t>28.06.2022 16:10:29</t>
  </si>
  <si>
    <t>28.06.2022 16:10:31</t>
  </si>
  <si>
    <t>28.06.2022 16:10:34</t>
  </si>
  <si>
    <t>28.06.2022 16:10:36</t>
  </si>
  <si>
    <t>28.06.2022 16:10:37</t>
  </si>
  <si>
    <t>28.06.2022 16:10:40</t>
  </si>
  <si>
    <t>28.06.2022 16:10:42</t>
  </si>
  <si>
    <t>28.06.2022 16:10:43</t>
  </si>
  <si>
    <t>28.06.2022 16:10:46</t>
  </si>
  <si>
    <t>28.06.2022 16:10:49</t>
  </si>
  <si>
    <t>28.06.2022 16:10:50</t>
  </si>
  <si>
    <t>28.06.2022 16:10:52</t>
  </si>
  <si>
    <t>28.06.2022 16:10:53</t>
  </si>
  <si>
    <t>28.06.2022 16:10:55</t>
  </si>
  <si>
    <t>28.06.2022 16:10:56</t>
  </si>
  <si>
    <t>28.06.2022 16:10:58</t>
  </si>
  <si>
    <t>28.06.2022 16:10:59</t>
  </si>
  <si>
    <t>28.06.2022 16:11:01</t>
  </si>
  <si>
    <t>28.06.2022 16:11:03</t>
  </si>
  <si>
    <t>28.06.2022 16:11:04</t>
  </si>
  <si>
    <t>28.06.2022 16:11:05</t>
  </si>
  <si>
    <t>28.06.2022 16:11:07</t>
  </si>
  <si>
    <t>28.06.2022 16:11:43</t>
  </si>
  <si>
    <t>28.06.2022 16:11:44</t>
  </si>
  <si>
    <t>28.06.2022 16:11:46</t>
  </si>
  <si>
    <t>28.06.2022 16:12:04</t>
  </si>
  <si>
    <t>28.06.2022 16:12:05</t>
  </si>
  <si>
    <t>28.06.2022 16:12:07</t>
  </si>
  <si>
    <t>28.06.2022 16:12:08</t>
  </si>
  <si>
    <t>28.06.2022 16:12:10</t>
  </si>
  <si>
    <t>28.06.2022 16:12:19</t>
  </si>
  <si>
    <t>28.06.2022 16:12:22</t>
  </si>
  <si>
    <t>28.06.2022 16:12:23</t>
  </si>
  <si>
    <t>28.06.2022 16:12:25</t>
  </si>
  <si>
    <t>28.06.2022 16:12:26</t>
  </si>
  <si>
    <t>28.06.2022 16:12:34</t>
  </si>
  <si>
    <t>28.06.2022 16:12:35</t>
  </si>
  <si>
    <t>28.06.2022 16:12:37</t>
  </si>
  <si>
    <t>28.06.2022 16:12:38</t>
  </si>
  <si>
    <t>28.06.2022 16:12:40</t>
  </si>
  <si>
    <t>28.06.2022 16:12:41</t>
  </si>
  <si>
    <t>28.06.2022 16:12:43</t>
  </si>
  <si>
    <t>28.06.2022 16:12:52</t>
  </si>
  <si>
    <t>28.06.2022 16:12:53</t>
  </si>
  <si>
    <t>28.06.2022 16:12:55</t>
  </si>
  <si>
    <t>28.06.2022 16:12:58</t>
  </si>
  <si>
    <t>28.06.2022 16:12:59</t>
  </si>
  <si>
    <t>28.06.2022 16:13:01</t>
  </si>
  <si>
    <t>28.06.2022 16:13:25</t>
  </si>
  <si>
    <t>28.06.2022 16:13:26</t>
  </si>
  <si>
    <t>28.06.2022 16:13:28</t>
  </si>
  <si>
    <t>28.06.2022 16:13:29</t>
  </si>
  <si>
    <t>28.06.2022 16:13:31</t>
  </si>
  <si>
    <t>28.06.2022 16:13:32</t>
  </si>
  <si>
    <t>28.06.2022 16:13:35</t>
  </si>
  <si>
    <t>28.06.2022 16:13:37</t>
  </si>
  <si>
    <t>28.06.2022 16:13:44</t>
  </si>
  <si>
    <t>28.06.2022 16:13:45</t>
  </si>
  <si>
    <t>28.06.2022 16:13:47</t>
  </si>
  <si>
    <t>28.06.2022 16:13:48</t>
  </si>
  <si>
    <t>28.06.2022 16:13:52</t>
  </si>
  <si>
    <t>28.06.2022 16:13:55</t>
  </si>
  <si>
    <t>28.06.2022 16:13:56</t>
  </si>
  <si>
    <t>28.06.2022 16:13:57</t>
  </si>
  <si>
    <t>28.06.2022 16:13:59</t>
  </si>
  <si>
    <t>28.06.2022 16:14:01</t>
  </si>
  <si>
    <t>28.06.2022 16:14:02</t>
  </si>
  <si>
    <t>28.06.2022 16:14:04</t>
  </si>
  <si>
    <t>28.06.2022 16:14:05</t>
  </si>
  <si>
    <t>28.06.2022 16:14:19</t>
  </si>
  <si>
    <t>28.06.2022 16:14:23</t>
  </si>
  <si>
    <t>28.06.2022 16:14:24</t>
  </si>
  <si>
    <t>28.06.2022 16:14:26</t>
  </si>
  <si>
    <t>28.06.2022 16:14:27</t>
  </si>
  <si>
    <t>28.06.2022 16:15:32</t>
  </si>
  <si>
    <t>28.06.2022 16:15:33</t>
  </si>
  <si>
    <t>28.06.2022 16:15:35</t>
  </si>
  <si>
    <t>28.06.2022 16:15:36</t>
  </si>
  <si>
    <t>28.06.2022 16:15:38</t>
  </si>
  <si>
    <t>28.06.2022 16:15:39</t>
  </si>
  <si>
    <t>28.06.2022 16:15:41</t>
  </si>
  <si>
    <t>28.06.2022 16:15:42</t>
  </si>
  <si>
    <t>28.06.2022 16:15:46</t>
  </si>
  <si>
    <t>28.06.2022 16:15:47</t>
  </si>
  <si>
    <t>28.06.2022 16:15:48</t>
  </si>
  <si>
    <t>28.06.2022 16:15:50</t>
  </si>
  <si>
    <t>28.06.2022 16:15:51</t>
  </si>
  <si>
    <t>28.06.2022 16:15:53</t>
  </si>
  <si>
    <t>28.06.2022 16:15:54</t>
  </si>
  <si>
    <t>28.06.2022 16:15:56</t>
  </si>
  <si>
    <t>28.06.2022 16:16:23</t>
  </si>
  <si>
    <t>28.06.2022 16:16:25</t>
  </si>
  <si>
    <t>28.06.2022 16:16:27</t>
  </si>
  <si>
    <t>28.06.2022 16:16:29</t>
  </si>
  <si>
    <t>28.06.2022 16:16:30</t>
  </si>
  <si>
    <t>28.06.2022 16:16:35</t>
  </si>
  <si>
    <t>28.06.2022 16:16:37</t>
  </si>
  <si>
    <t>28.06.2022 16:16:38</t>
  </si>
  <si>
    <t>28.06.2022 16:16:39</t>
  </si>
  <si>
    <t>28.06.2022 16:16:41</t>
  </si>
  <si>
    <t>28.06.2022 16:16:42</t>
  </si>
  <si>
    <t>28.06.2022 16:17:04</t>
  </si>
  <si>
    <t>28.06.2022 16:17:05</t>
  </si>
  <si>
    <t>28.06.2022 16:17:06</t>
  </si>
  <si>
    <t>28.06.2022 16:17:08</t>
  </si>
  <si>
    <t>28.06.2022 16:17:09</t>
  </si>
  <si>
    <t>28.06.2022 16:17:11</t>
  </si>
  <si>
    <t>28.06.2022 16:17:12</t>
  </si>
  <si>
    <t>28.06.2022 16:17:14</t>
  </si>
  <si>
    <t>28.06.2022 16:17:23</t>
  </si>
  <si>
    <t>28.06.2022 16:17:24</t>
  </si>
  <si>
    <t>28.06.2022 16:17:29</t>
  </si>
  <si>
    <t>28.06.2022 16:17:30</t>
  </si>
  <si>
    <t>28.06.2022 16:17:32</t>
  </si>
  <si>
    <t>28.06.2022 16:17:55</t>
  </si>
  <si>
    <t>28.06.2022 16:17:56</t>
  </si>
  <si>
    <t>28.06.2022 16:17:58</t>
  </si>
  <si>
    <t>28.06.2022 16:17:59</t>
  </si>
  <si>
    <t>28.06.2022 16:18:01</t>
  </si>
  <si>
    <t>28.06.2022 16:18:02</t>
  </si>
  <si>
    <t>28.06.2022 16:18:04</t>
  </si>
  <si>
    <t>28.06.2022 16:18:05</t>
  </si>
  <si>
    <t>28.06.2022 16:18:29</t>
  </si>
  <si>
    <t>28.06.2022 16:18:30</t>
  </si>
  <si>
    <t>28.06.2022 16:18:32</t>
  </si>
  <si>
    <t>28.06.2022 16:18:43</t>
  </si>
  <si>
    <t>28.06.2022 16:18:44</t>
  </si>
  <si>
    <t>28.06.2022 16:18:46</t>
  </si>
  <si>
    <t>28.06.2022 16:18:47</t>
  </si>
  <si>
    <t>28.06.2022 16:18:49</t>
  </si>
  <si>
    <t>28.06.2022 16:18:50</t>
  </si>
  <si>
    <t>28.06.2022 16:18:51</t>
  </si>
  <si>
    <t>28.06.2022 16:19:34</t>
  </si>
  <si>
    <t>28.06.2022 16:19:35</t>
  </si>
  <si>
    <t>28.06.2022 16:19:38</t>
  </si>
  <si>
    <t>28.06.2022 16:19:40</t>
  </si>
  <si>
    <t>28.06.2022 16:19:41</t>
  </si>
  <si>
    <t>28.06.2022 16:19:43</t>
  </si>
  <si>
    <t>28.06.2022 16:19:44</t>
  </si>
  <si>
    <t>28.06.2022 16:19:45</t>
  </si>
  <si>
    <t>28.06.2022 16:19:47</t>
  </si>
  <si>
    <t>28.06.2022 16:19:48</t>
  </si>
  <si>
    <t>28.06.2022 16:19:52</t>
  </si>
  <si>
    <t>28.06.2022 16:19:53</t>
  </si>
  <si>
    <t>28.06.2022 16:19:54</t>
  </si>
  <si>
    <t>28.06.2022 16:19:56</t>
  </si>
  <si>
    <t>28.06.2022 16:20:26</t>
  </si>
  <si>
    <t>28.06.2022 16:20:29</t>
  </si>
  <si>
    <t>28.06.2022 16:20:33</t>
  </si>
  <si>
    <t>28.06.2022 16:20:35</t>
  </si>
  <si>
    <t>28.06.2022 16:20:44</t>
  </si>
  <si>
    <t>28.06.2022 16:20:45</t>
  </si>
  <si>
    <t>28.06.2022 16:20:47</t>
  </si>
  <si>
    <t>28.06.2022 16:20:58</t>
  </si>
  <si>
    <t>28.06.2022 16:21:01</t>
  </si>
  <si>
    <t>28.06.2022 16:21:02</t>
  </si>
  <si>
    <t>28.06.2022 16:21:04</t>
  </si>
  <si>
    <t>28.06.2022 16:21:05</t>
  </si>
  <si>
    <t>28.06.2022 16:21:06</t>
  </si>
  <si>
    <t>28.06.2022 16:21:08</t>
  </si>
  <si>
    <t>28.06.2022 16:21:20</t>
  </si>
  <si>
    <t>28.06.2022 16:21:22</t>
  </si>
  <si>
    <t>28.06.2022 16:21:23</t>
  </si>
  <si>
    <t>28.06.2022 16:21:24</t>
  </si>
  <si>
    <t>28.06.2022 16:21:26</t>
  </si>
  <si>
    <t>28.06.2022 16:21:28</t>
  </si>
  <si>
    <t>28.06.2022 16:21:44</t>
  </si>
  <si>
    <t>28.06.2022 16:21:45</t>
  </si>
  <si>
    <t>28.06.2022 16:21:47</t>
  </si>
  <si>
    <t>28.06.2022 16:21:48</t>
  </si>
  <si>
    <t>28.06.2022 16:21:50</t>
  </si>
  <si>
    <t>28.06.2022 16:21:51</t>
  </si>
  <si>
    <t>28.06.2022 16:21:53</t>
  </si>
  <si>
    <t>28.06.2022 16:21:56</t>
  </si>
  <si>
    <t>28.06.2022 16:21:57</t>
  </si>
  <si>
    <t>28.06.2022 16:21:59</t>
  </si>
  <si>
    <t>28.06.2022 16:22:00</t>
  </si>
  <si>
    <t>28.06.2022 16:22:02</t>
  </si>
  <si>
    <t>28.06.2022 16:22:08</t>
  </si>
  <si>
    <t>28.06.2022 16:22:13</t>
  </si>
  <si>
    <t>28.06.2022 16:22:14</t>
  </si>
  <si>
    <t>28.06.2022 16:22:15</t>
  </si>
  <si>
    <t>28.06.2022 16:22:17</t>
  </si>
  <si>
    <t>28.06.2022 16:22:18</t>
  </si>
  <si>
    <t>28.06.2022 16:22:20</t>
  </si>
  <si>
    <t>28.06.2022 16:22:21</t>
  </si>
  <si>
    <t>28.06.2022 16:22:23</t>
  </si>
  <si>
    <t>28.06.2022 16:22:26</t>
  </si>
  <si>
    <t>28.06.2022 16:22:28</t>
  </si>
  <si>
    <t>28.06.2022 16:22:29</t>
  </si>
  <si>
    <t>28.06.2022 16:22:30</t>
  </si>
  <si>
    <t>28.06.2022 16:22:36</t>
  </si>
  <si>
    <t>28.06.2022 16:22:38</t>
  </si>
  <si>
    <t>28.06.2022 16:22:39</t>
  </si>
  <si>
    <t>28.06.2022 16:22:50</t>
  </si>
  <si>
    <t>28.06.2022 16:22:51</t>
  </si>
  <si>
    <t>28.06.2022 16:22:53</t>
  </si>
  <si>
    <t>28.06.2022 16:23:12</t>
  </si>
  <si>
    <t>28.06.2022 16:23:14</t>
  </si>
  <si>
    <t>28.06.2022 16:23:17</t>
  </si>
  <si>
    <t>28.06.2022 16:23:20</t>
  </si>
  <si>
    <t>28.06.2022 16:23:38</t>
  </si>
  <si>
    <t>28.06.2022 16:23:40</t>
  </si>
  <si>
    <t>28.06.2022 16:23:41</t>
  </si>
  <si>
    <t>28.06.2022 16:23:43</t>
  </si>
  <si>
    <t>28.06.2022 16:24:52</t>
  </si>
  <si>
    <t>28.06.2022 16:24:53</t>
  </si>
  <si>
    <t>28.06.2022 16:24:54</t>
  </si>
  <si>
    <t>28.06.2022 16:24:56</t>
  </si>
  <si>
    <t>28.06.2022 16:25:00</t>
  </si>
  <si>
    <t>28.06.2022 16:25:02</t>
  </si>
  <si>
    <t>28.06.2022 16:25:03</t>
  </si>
  <si>
    <t>28.06.2022 16:25:23</t>
  </si>
  <si>
    <t>28.06.2022 16:25:26</t>
  </si>
  <si>
    <t>28.06.2022 16:25:27</t>
  </si>
  <si>
    <t>28.06.2022 16:25:29</t>
  </si>
  <si>
    <t>28.06.2022 16:25:30</t>
  </si>
  <si>
    <t>28.06.2022 16:25:32</t>
  </si>
  <si>
    <t>28.06.2022 16:25:41</t>
  </si>
  <si>
    <t>28.06.2022 16:25:42</t>
  </si>
  <si>
    <t>28.06.2022 16:25:44</t>
  </si>
  <si>
    <t>28.06.2022 16:25:46</t>
  </si>
  <si>
    <t>28.06.2022 16:25:47</t>
  </si>
  <si>
    <t>28.06.2022 16:25:48</t>
  </si>
  <si>
    <t>28.06.2022 16:25:50</t>
  </si>
  <si>
    <t>28.06.2022 16:25:51</t>
  </si>
  <si>
    <t>28.06.2022 16:26:32</t>
  </si>
  <si>
    <t>28.06.2022 16:26:35</t>
  </si>
  <si>
    <t>28.06.2022 16:26:37</t>
  </si>
  <si>
    <t>28.06.2022 16:26:38</t>
  </si>
  <si>
    <t>28.06.2022 16:26:40</t>
  </si>
  <si>
    <t>28.06.2022 16:26:56</t>
  </si>
  <si>
    <t>28.06.2022 16:26:57</t>
  </si>
  <si>
    <t>28.06.2022 16:26:59</t>
  </si>
  <si>
    <t>28.06.2022 16:27:00</t>
  </si>
  <si>
    <t>28.06.2022 16:27:02</t>
  </si>
  <si>
    <t>28.06.2022 16:27:04</t>
  </si>
  <si>
    <t>28.06.2022 16:27:07</t>
  </si>
  <si>
    <t>28.06.2022 16:27:08</t>
  </si>
  <si>
    <t>28.06.2022 16:27:09</t>
  </si>
  <si>
    <t>28.06.2022 16:27:11</t>
  </si>
  <si>
    <t>28.06.2022 16:27:41</t>
  </si>
  <si>
    <t>28.06.2022 16:27:44</t>
  </si>
  <si>
    <t>28.06.2022 16:27:45</t>
  </si>
  <si>
    <t>28.06.2022 16:27:47</t>
  </si>
  <si>
    <t>28.06.2022 16:27:48</t>
  </si>
  <si>
    <t>28.06.2022 16:28:37</t>
  </si>
  <si>
    <t>28.06.2022 16:28:38</t>
  </si>
  <si>
    <t>28.06.2022 16:28:40</t>
  </si>
  <si>
    <t>28.06.2022 16:28:41</t>
  </si>
  <si>
    <t>28.06.2022 16:28:43</t>
  </si>
  <si>
    <t>28.06.2022 16:28:46</t>
  </si>
  <si>
    <t>28.06.2022 16:28:47</t>
  </si>
  <si>
    <t>28.06.2022 16:28:49</t>
  </si>
  <si>
    <t>28.06.2022 16:28:55</t>
  </si>
  <si>
    <t>28.06.2022 16:28:56</t>
  </si>
  <si>
    <t>28.06.2022 16:28:58</t>
  </si>
  <si>
    <t>28.06.2022 16:28:59</t>
  </si>
  <si>
    <t>28.06.2022 16:29:00</t>
  </si>
  <si>
    <t>28.06.2022 16:29:02</t>
  </si>
  <si>
    <t>28.06.2022 16:29:06</t>
  </si>
  <si>
    <t>28.06.2022 16:29:08</t>
  </si>
  <si>
    <t>28.06.2022 16:29:09</t>
  </si>
  <si>
    <t>28.06.2022 16:29:11</t>
  </si>
  <si>
    <t>28.06.2022 16:29:12</t>
  </si>
  <si>
    <t>28.06.2022 16:29:20</t>
  </si>
  <si>
    <t>28.06.2022 16:29:21</t>
  </si>
  <si>
    <t>28.06.2022 16:29:47</t>
  </si>
  <si>
    <t>28.06.2022 16:29:48</t>
  </si>
  <si>
    <t>28.06.2022 16:29:50</t>
  </si>
  <si>
    <t>28.06.2022 16:29:53</t>
  </si>
  <si>
    <t>28.06.2022 16:29:54</t>
  </si>
  <si>
    <t>28.06.2022 16:29:56</t>
  </si>
  <si>
    <t>28.06.2022 16:30:54</t>
  </si>
  <si>
    <t>28.06.2022 16:30:56</t>
  </si>
  <si>
    <t>28.06.2022 16:31:08</t>
  </si>
  <si>
    <t>28.06.2022 16:31:10</t>
  </si>
  <si>
    <t>28.06.2022 16:31:11</t>
  </si>
  <si>
    <t>28.06.2022 16:31:12</t>
  </si>
  <si>
    <t>28.06.2022 16:31:20</t>
  </si>
  <si>
    <t>28.06.2022 16:31:22</t>
  </si>
  <si>
    <t>28.06.2022 16:31:24</t>
  </si>
  <si>
    <t>28.06.2022 16:31:26</t>
  </si>
  <si>
    <t>28.06.2022 16:31:27</t>
  </si>
  <si>
    <t>28.06.2022 16:31:29</t>
  </si>
  <si>
    <t>28.06.2022 16:31:30</t>
  </si>
  <si>
    <t>28.06.2022 16:31:32</t>
  </si>
  <si>
    <t>28.06.2022 16:31:33</t>
  </si>
  <si>
    <t>28.06.2022 16:31:35</t>
  </si>
  <si>
    <t>28.06.2022 16:31:36</t>
  </si>
  <si>
    <t>28.06.2022 16:31:38</t>
  </si>
  <si>
    <t>28.06.2022 16:31:39</t>
  </si>
  <si>
    <t>28.06.2022 16:31:41</t>
  </si>
  <si>
    <t>28.06.2022 16:31:42</t>
  </si>
  <si>
    <t>28.06.2022 16:31:56</t>
  </si>
  <si>
    <t>28.06.2022 16:31:57</t>
  </si>
  <si>
    <t>28.06.2022 16:31:59</t>
  </si>
  <si>
    <t>28.06.2022 16:32:01</t>
  </si>
  <si>
    <t>28.06.2022 16:32:02</t>
  </si>
  <si>
    <t>28.06.2022 16:32:03</t>
  </si>
  <si>
    <t>28.06.2022 16:32:05</t>
  </si>
  <si>
    <t>28.06.2022 16:32:06</t>
  </si>
  <si>
    <t>28.06.2022 16:32:08</t>
  </si>
  <si>
    <t>28.06.2022 16:32:10</t>
  </si>
  <si>
    <t>28.06.2022 16:32:14</t>
  </si>
  <si>
    <t>28.06.2022 16:32:15</t>
  </si>
  <si>
    <t>28.06.2022 16:32:17</t>
  </si>
  <si>
    <t>28.06.2022 16:32:18</t>
  </si>
  <si>
    <t>28.06.2022 16:32:20</t>
  </si>
  <si>
    <t>28.06.2022 16:32:41</t>
  </si>
  <si>
    <t>28.06.2022 16:32:42</t>
  </si>
  <si>
    <t>28.06.2022 16:33:28</t>
  </si>
  <si>
    <t>28.06.2022 16:33:29</t>
  </si>
  <si>
    <t>28.06.2022 16:33:30</t>
  </si>
  <si>
    <t>28.06.2022 16:33:32</t>
  </si>
  <si>
    <t>28.06.2022 16:33:41</t>
  </si>
  <si>
    <t>28.06.2022 16:33:43</t>
  </si>
  <si>
    <t>28.06.2022 16:33:44</t>
  </si>
  <si>
    <t>28.06.2022 16:33:45</t>
  </si>
  <si>
    <t>28.06.2022 16:33:47</t>
  </si>
  <si>
    <t>28.06.2022 16:33:48</t>
  </si>
  <si>
    <t>28.06.2022 16:33:50</t>
  </si>
  <si>
    <t>28.06.2022 16:33:51</t>
  </si>
  <si>
    <t>28.06.2022 16:34:25</t>
  </si>
  <si>
    <t>28.06.2022 16:34:26</t>
  </si>
  <si>
    <t>28.06.2022 16:34:28</t>
  </si>
  <si>
    <t>28.06.2022 16:34:29</t>
  </si>
  <si>
    <t>28.06.2022 16:34:30</t>
  </si>
  <si>
    <t>28.06.2022 16:34:32</t>
  </si>
  <si>
    <t>28.06.2022 16:35:05</t>
  </si>
  <si>
    <t>28.06.2022 16:35:08</t>
  </si>
  <si>
    <t>28.06.2022 16:35:10</t>
  </si>
  <si>
    <t>28.06.2022 16:35:11</t>
  </si>
  <si>
    <t>28.06.2022 16:35:29</t>
  </si>
  <si>
    <t>28.06.2022 16:35:31</t>
  </si>
  <si>
    <t>28.06.2022 16:35:32</t>
  </si>
  <si>
    <t>28.06.2022 16:35:34</t>
  </si>
  <si>
    <t>28.06.2022 16:35:52</t>
  </si>
  <si>
    <t>28.06.2022 16:35:55</t>
  </si>
  <si>
    <t>28.06.2022 16:35:56</t>
  </si>
  <si>
    <t>28.06.2022 16:35:59</t>
  </si>
  <si>
    <t>28.06.2022 16:36:01</t>
  </si>
  <si>
    <t>28.06.2022 16:36:02</t>
  </si>
  <si>
    <t>28.06.2022 16:36:04</t>
  </si>
  <si>
    <t>28.06.2022 16:36:05</t>
  </si>
  <si>
    <t>28.06.2022 16:36:06</t>
  </si>
  <si>
    <t>28.06.2022 16:36:08</t>
  </si>
  <si>
    <t>28.06.2022 16:36:09</t>
  </si>
  <si>
    <t>28.06.2022 16:36:11</t>
  </si>
  <si>
    <t>28.06.2022 16:36:13</t>
  </si>
  <si>
    <t>28.06.2022 16:36:16</t>
  </si>
  <si>
    <t>28.06.2022 16:36:17</t>
  </si>
  <si>
    <t>28.06.2022 16:36:18</t>
  </si>
  <si>
    <t>28.06.2022 16:36:22</t>
  </si>
  <si>
    <t>28.06.2022 16:36:24</t>
  </si>
  <si>
    <t>28.06.2022 16:36:26</t>
  </si>
  <si>
    <t>28.06.2022 16:36:27</t>
  </si>
  <si>
    <t>28.06.2022 16:36:29</t>
  </si>
  <si>
    <t>28.06.2022 16:36:30</t>
  </si>
  <si>
    <t>28.06.2022 16:36:32</t>
  </si>
  <si>
    <t>28.06.2022 16:36:34</t>
  </si>
  <si>
    <t>28.06.2022 16:36:38</t>
  </si>
  <si>
    <t>28.06.2022 16:36:40</t>
  </si>
  <si>
    <t>28.06.2022 16:36:41</t>
  </si>
  <si>
    <t>28.06.2022 16:36:42</t>
  </si>
  <si>
    <t>28.06.2022 16:36:44</t>
  </si>
  <si>
    <t>28.06.2022 16:36:45</t>
  </si>
  <si>
    <t>28.06.2022 16:36:59</t>
  </si>
  <si>
    <t>28.06.2022 16:37:01</t>
  </si>
  <si>
    <t>28.06.2022 16:37:02</t>
  </si>
  <si>
    <t>28.06.2022 16:37:03</t>
  </si>
  <si>
    <t>28.06.2022 16:37:05</t>
  </si>
  <si>
    <t>28.06.2022 16:37:08</t>
  </si>
  <si>
    <t>28.06.2022 16:37:09</t>
  </si>
  <si>
    <t>28.06.2022 16:37:11</t>
  </si>
  <si>
    <t>28.06.2022 16:37:19</t>
  </si>
  <si>
    <t>28.06.2022 16:37:20</t>
  </si>
  <si>
    <t>28.06.2022 16:37:22</t>
  </si>
  <si>
    <t>28.06.2022 16:37:23</t>
  </si>
  <si>
    <t>28.06.2022 16:37:24</t>
  </si>
  <si>
    <t>28.06.2022 16:37:26</t>
  </si>
  <si>
    <t>28.06.2022 16:37:41</t>
  </si>
  <si>
    <t>28.06.2022 16:37:45</t>
  </si>
  <si>
    <t>28.06.2022 16:37:47</t>
  </si>
  <si>
    <t>28.06.2022 16:37:48</t>
  </si>
  <si>
    <t>28.06.2022 16:37:56</t>
  </si>
  <si>
    <t>28.06.2022 16:37:57</t>
  </si>
  <si>
    <t>28.06.2022 16:37:59</t>
  </si>
  <si>
    <t>28.06.2022 16:38:01</t>
  </si>
  <si>
    <t>28.06.2022 16:38:02</t>
  </si>
  <si>
    <t>28.06.2022 16:38:03</t>
  </si>
  <si>
    <t>28.06.2022 16:38:08</t>
  </si>
  <si>
    <t>28.06.2022 16:38:13</t>
  </si>
  <si>
    <t>28.06.2022 16:38:16</t>
  </si>
  <si>
    <t>28.06.2022 16:38:17</t>
  </si>
  <si>
    <t>28.06.2022 16:38:19</t>
  </si>
  <si>
    <t>28.06.2022 16:38:20</t>
  </si>
  <si>
    <t>28.06.2022 16:38:47</t>
  </si>
  <si>
    <t>28.06.2022 16:38:50</t>
  </si>
  <si>
    <t>28.06.2022 16:38:51</t>
  </si>
  <si>
    <t>28.06.2022 16:38:53</t>
  </si>
  <si>
    <t>28.06.2022 16:38:54</t>
  </si>
  <si>
    <t>28.06.2022 16:38:56</t>
  </si>
  <si>
    <t>28.06.2022 16:38:59</t>
  </si>
  <si>
    <t>28.06.2022 16:39:01</t>
  </si>
  <si>
    <t>28.06.2022 16:39:02</t>
  </si>
  <si>
    <t>28.06.2022 16:39:04</t>
  </si>
  <si>
    <t>28.06.2022 16:39:10</t>
  </si>
  <si>
    <t>28.06.2022 16:39:17</t>
  </si>
  <si>
    <t>28.06.2022 16:39:18</t>
  </si>
  <si>
    <t>28.06.2022 16:39:23</t>
  </si>
  <si>
    <t>28.06.2022 16:39:26</t>
  </si>
  <si>
    <t>28.06.2022 16:39:32</t>
  </si>
  <si>
    <t>28.06.2022 16:39:38</t>
  </si>
  <si>
    <t>28.06.2022 16:39:39</t>
  </si>
  <si>
    <t>28.06.2022 16:39:41</t>
  </si>
  <si>
    <t>28.06.2022 16:39:42</t>
  </si>
  <si>
    <t>28.06.2022 16:39:50</t>
  </si>
  <si>
    <t>28.06.2022 16:39:51</t>
  </si>
  <si>
    <t>28.06.2022 16:39:53</t>
  </si>
  <si>
    <t>28.06.2022 16:39:56</t>
  </si>
  <si>
    <t>28.06.2022 16:39:57</t>
  </si>
  <si>
    <t>28.06.2022 16:40:33</t>
  </si>
  <si>
    <t>28.06.2022 16:40:35</t>
  </si>
  <si>
    <t>28.06.2022 16:40:36</t>
  </si>
  <si>
    <t>28.06.2022 16:40:37</t>
  </si>
  <si>
    <t>28.06.2022 16:40:39</t>
  </si>
  <si>
    <t>28.06.2022 16:40:40</t>
  </si>
  <si>
    <t>28.06.2022 16:41:02</t>
  </si>
  <si>
    <t>28.06.2022 16:41:03</t>
  </si>
  <si>
    <t>28.06.2022 16:41:04</t>
  </si>
  <si>
    <t>28.06.2022 16:41:06</t>
  </si>
  <si>
    <t>28.06.2022 16:41:10</t>
  </si>
  <si>
    <t>28.06.2022 16:41:12</t>
  </si>
  <si>
    <t>28.06.2022 16:41:13</t>
  </si>
  <si>
    <t>28.06.2022 16:41:42</t>
  </si>
  <si>
    <t>28.06.2022 16:41:43</t>
  </si>
  <si>
    <t>28.06.2022 16:41:45</t>
  </si>
  <si>
    <t>28.06.2022 16:41:46</t>
  </si>
  <si>
    <t>28.06.2022 16:41:48</t>
  </si>
  <si>
    <t>28.06.2022 16:41:49</t>
  </si>
  <si>
    <t>28.06.2022 16:41:51</t>
  </si>
  <si>
    <t>28.06.2022 16:41:53</t>
  </si>
  <si>
    <t>28.06.2022 16:41:57</t>
  </si>
  <si>
    <t>28.06.2022 16:41:58</t>
  </si>
  <si>
    <t>28.06.2022 16:42:00</t>
  </si>
  <si>
    <t>28.06.2022 16:42:01</t>
  </si>
  <si>
    <t>28.06.2022 16:42:12</t>
  </si>
  <si>
    <t>28.06.2022 16:42:13</t>
  </si>
  <si>
    <t>28.06.2022 16:42:15</t>
  </si>
  <si>
    <t>28.06.2022 16:42:17</t>
  </si>
  <si>
    <t>28.06.2022 16:42:18</t>
  </si>
  <si>
    <t>28.06.2022 16:42:19</t>
  </si>
  <si>
    <t>28.06.2022 16:42:21</t>
  </si>
  <si>
    <t>28.06.2022 16:42:31</t>
  </si>
  <si>
    <t>28.06.2022 16:42:33</t>
  </si>
  <si>
    <t>28.06.2022 16:42:35</t>
  </si>
  <si>
    <t>28.06.2022 16:42:36</t>
  </si>
  <si>
    <t>28.06.2022 16:42:38</t>
  </si>
  <si>
    <t>28.06.2022 16:43:23</t>
  </si>
  <si>
    <t>28.06.2022 16:43:25</t>
  </si>
  <si>
    <t>28.06.2022 16:43:27</t>
  </si>
  <si>
    <t>28.06.2022 16:43:30</t>
  </si>
  <si>
    <t>28.06.2022 16:43:31</t>
  </si>
  <si>
    <t>28.06.2022 16:43:33</t>
  </si>
  <si>
    <t>28.06.2022 16:43:34</t>
  </si>
  <si>
    <t>28.06.2022 16:43:51</t>
  </si>
  <si>
    <t>28.06.2022 16:43:52</t>
  </si>
  <si>
    <t>28.06.2022 16:43:55</t>
  </si>
  <si>
    <t>28.06.2022 16:43:57</t>
  </si>
  <si>
    <t>28.06.2022 16:43:58</t>
  </si>
  <si>
    <t>28.06.2022 16:44:10</t>
  </si>
  <si>
    <t>28.06.2022 16:44:13</t>
  </si>
  <si>
    <t>28.06.2022 16:44:15</t>
  </si>
  <si>
    <t>28.06.2022 16:44:16</t>
  </si>
  <si>
    <t>28.06.2022 16:44:18</t>
  </si>
  <si>
    <t>28.06.2022 16:44:19</t>
  </si>
  <si>
    <t>28.06.2022 16:44:21</t>
  </si>
  <si>
    <t>28.06.2022 16:45:01</t>
  </si>
  <si>
    <t>28.06.2022 16:45:03</t>
  </si>
  <si>
    <t>28.06.2022 16:45:04</t>
  </si>
  <si>
    <t>28.06.2022 16:45:06</t>
  </si>
  <si>
    <t>28.06.2022 16:45:07</t>
  </si>
  <si>
    <t>28.06.2022 16:45:19</t>
  </si>
  <si>
    <t>28.06.2022 16:45:22</t>
  </si>
  <si>
    <t>28.06.2022 16:45:24</t>
  </si>
  <si>
    <t>28.06.2022 16:45:25</t>
  </si>
  <si>
    <t>28.06.2022 16:45:28</t>
  </si>
  <si>
    <t>28.06.2022 16:45:30</t>
  </si>
  <si>
    <t>28.06.2022 16:45:33</t>
  </si>
  <si>
    <t>28.06.2022 16:45:34</t>
  </si>
  <si>
    <t>28.06.2022 16:45:36</t>
  </si>
  <si>
    <t>28.06.2022 16:45:37</t>
  </si>
  <si>
    <t>28.06.2022 16:45:39</t>
  </si>
  <si>
    <t>28.06.2022 16:45:46</t>
  </si>
  <si>
    <t>28.06.2022 16:45:48</t>
  </si>
  <si>
    <t>28.06.2022 16:45:51</t>
  </si>
  <si>
    <t>28.06.2022 16:45:57</t>
  </si>
  <si>
    <t>28.06.2022 16:46:22</t>
  </si>
  <si>
    <t>28.06.2022 16:46:28</t>
  </si>
  <si>
    <t>28.06.2022 16:46:29</t>
  </si>
  <si>
    <t>28.06.2022 16:46:31</t>
  </si>
  <si>
    <t>28.06.2022 16:46:32</t>
  </si>
  <si>
    <t>28.06.2022 16:46:34</t>
  </si>
  <si>
    <t>28.06.2022 16:46:35</t>
  </si>
  <si>
    <t>28.06.2022 16:46:37</t>
  </si>
  <si>
    <t>28.06.2022 16:46:38</t>
  </si>
  <si>
    <t>28.06.2022 16:46:58</t>
  </si>
  <si>
    <t>28.06.2022 16:46:59</t>
  </si>
  <si>
    <t>28.06.2022 16:47:01</t>
  </si>
  <si>
    <t>28.06.2022 16:47:02</t>
  </si>
  <si>
    <t>28.06.2022 16:47:04</t>
  </si>
  <si>
    <t>28.06.2022 16:47:38</t>
  </si>
  <si>
    <t>28.06.2022 16:47:43</t>
  </si>
  <si>
    <t>28.06.2022 16:47:44</t>
  </si>
  <si>
    <t>28.06.2022 16:47:46</t>
  </si>
  <si>
    <t>28.06.2022 16:47:47</t>
  </si>
  <si>
    <t>28.06.2022 16:47:49</t>
  </si>
  <si>
    <t>28.06.2022 16:47:53</t>
  </si>
  <si>
    <t>28.06.2022 16:47:55</t>
  </si>
  <si>
    <t>28.06.2022 16:47:56</t>
  </si>
  <si>
    <t>28.06.2022 16:47:58</t>
  </si>
  <si>
    <t>28.06.2022 16:47:59</t>
  </si>
  <si>
    <t>28.06.2022 16:48:01</t>
  </si>
  <si>
    <t>28.06.2022 16:48:02</t>
  </si>
  <si>
    <t>28.06.2022 16:48:04</t>
  </si>
  <si>
    <t>28.06.2022 16:48:05</t>
  </si>
  <si>
    <t>28.06.2022 16:48:07</t>
  </si>
  <si>
    <t>28.06.2022 16:48:08</t>
  </si>
  <si>
    <t>28.06.2022 16:48:10</t>
  </si>
  <si>
    <t>28.06.2022 16:48:11</t>
  </si>
  <si>
    <t>28.06.2022 16:48:13</t>
  </si>
  <si>
    <t>28.06.2022 16:48:14</t>
  </si>
  <si>
    <t>28.06.2022 16:48:16</t>
  </si>
  <si>
    <t>28.06.2022 16:48:17</t>
  </si>
  <si>
    <t>28.06.2022 16:48:19</t>
  </si>
  <si>
    <t>28.06.2022 16:48:20</t>
  </si>
  <si>
    <t>28.06.2022 16:48:22</t>
  </si>
  <si>
    <t>28.06.2022 16:48:26</t>
  </si>
  <si>
    <t>28.06.2022 16:48:28</t>
  </si>
  <si>
    <t>28.06.2022 16:48:29</t>
  </si>
  <si>
    <t>28.06.2022 16:48:31</t>
  </si>
  <si>
    <t>28.06.2022 16:48:32</t>
  </si>
  <si>
    <t>28.06.2022 16:48:34</t>
  </si>
  <si>
    <t>28.06.2022 16:48:35</t>
  </si>
  <si>
    <t>28.06.2022 16:48:37</t>
  </si>
  <si>
    <t>28.06.2022 16:48:38</t>
  </si>
  <si>
    <t>28.06.2022 16:48:40</t>
  </si>
  <si>
    <t>28.06.2022 16:48:41</t>
  </si>
  <si>
    <t>28.06.2022 16:48:43</t>
  </si>
  <si>
    <t>28.06.2022 16:48:44</t>
  </si>
  <si>
    <t>28.06.2022 16:48:46</t>
  </si>
  <si>
    <t>28.06.2022 16:48:47</t>
  </si>
  <si>
    <t>28.06.2022 16:48:49</t>
  </si>
  <si>
    <t>28.06.2022 16:49:02</t>
  </si>
  <si>
    <t>28.06.2022 16:49:03</t>
  </si>
  <si>
    <t>28.06.2022 16:49:05</t>
  </si>
  <si>
    <t>28.06.2022 16:49:31</t>
  </si>
  <si>
    <t>28.06.2022 16:49:35</t>
  </si>
  <si>
    <t>28.06.2022 16:49:38</t>
  </si>
  <si>
    <t>28.06.2022 16:49:40</t>
  </si>
  <si>
    <t>28.06.2022 16:49:41</t>
  </si>
  <si>
    <t>28.06.2022 16:49:42</t>
  </si>
  <si>
    <t>28.06.2022 16:50:05</t>
  </si>
  <si>
    <t>28.06.2022 16:50:06</t>
  </si>
  <si>
    <t>28.06.2022 16:50:08</t>
  </si>
  <si>
    <t>28.06.2022 16:50:09</t>
  </si>
  <si>
    <t>28.06.2022 16:50:21</t>
  </si>
  <si>
    <t>28.06.2022 16:50:23</t>
  </si>
  <si>
    <t>28.06.2022 16:50:26</t>
  </si>
  <si>
    <t>28.06.2022 16:50:27</t>
  </si>
  <si>
    <t>28.06.2022 16:50:29</t>
  </si>
  <si>
    <t>28.06.2022 16:50:44</t>
  </si>
  <si>
    <t>28.06.2022 16:50:47</t>
  </si>
  <si>
    <t>28.06.2022 16:50:48</t>
  </si>
  <si>
    <t>28.06.2022 16:50:50</t>
  </si>
  <si>
    <t>28.06.2022 16:51:10</t>
  </si>
  <si>
    <t>28.06.2022 16:51:16</t>
  </si>
  <si>
    <t>28.06.2022 16:51:17</t>
  </si>
  <si>
    <t>28.06.2022 16:51:18</t>
  </si>
  <si>
    <t>28.06.2022 16:51:20</t>
  </si>
  <si>
    <t>28.06.2022 16:51:21</t>
  </si>
  <si>
    <t>28.06.2022 16:51:29</t>
  </si>
  <si>
    <t>28.06.2022 16:51:34</t>
  </si>
  <si>
    <t>28.06.2022 16:51:35</t>
  </si>
  <si>
    <t>28.06.2022 16:51:36</t>
  </si>
  <si>
    <t>28.06.2022 16:51:38</t>
  </si>
  <si>
    <t>28.06.2022 16:51:39</t>
  </si>
  <si>
    <t>28.06.2022 16:51:41</t>
  </si>
  <si>
    <t>28.06.2022 16:51:45</t>
  </si>
  <si>
    <t>28.06.2022 16:51:47</t>
  </si>
  <si>
    <t>28.06.2022 16:52:05</t>
  </si>
  <si>
    <t>28.06.2022 16:52:06</t>
  </si>
  <si>
    <t>28.06.2022 16:52:08</t>
  </si>
  <si>
    <t>28.06.2022 16:52:09</t>
  </si>
  <si>
    <t>28.06.2022 16:52:11</t>
  </si>
  <si>
    <t>28.06.2022 16:52:59</t>
  </si>
  <si>
    <t>28.06.2022 16:53:02</t>
  </si>
  <si>
    <t>28.06.2022 16:53:03</t>
  </si>
  <si>
    <t>28.06.2022 16:53:26</t>
  </si>
  <si>
    <t>28.06.2022 16:53:28</t>
  </si>
  <si>
    <t>28.06.2022 16:53:29</t>
  </si>
  <si>
    <t>28.06.2022 16:53:31</t>
  </si>
  <si>
    <t>28.06.2022 16:53:32</t>
  </si>
  <si>
    <t>28.06.2022 16:53:34</t>
  </si>
  <si>
    <t>28.06.2022 16:53:35</t>
  </si>
  <si>
    <t>28.06.2022 16:53:54</t>
  </si>
  <si>
    <t>28.06.2022 16:53:56</t>
  </si>
  <si>
    <t>28.06.2022 16:53:58</t>
  </si>
  <si>
    <t>28.06.2022 16:53:59</t>
  </si>
  <si>
    <t>28.06.2022 16:54:01</t>
  </si>
  <si>
    <t>28.06.2022 16:54:02</t>
  </si>
  <si>
    <t>28.06.2022 16:54:04</t>
  </si>
  <si>
    <t>28.06.2022 16:54:05</t>
  </si>
  <si>
    <t>28.06.2022 16:54:07</t>
  </si>
  <si>
    <t>28.06.2022 16:54:08</t>
  </si>
  <si>
    <t>28.06.2022 16:54:17</t>
  </si>
  <si>
    <t>28.06.2022 16:54:20</t>
  </si>
  <si>
    <t>28.06.2022 16:54:21</t>
  </si>
  <si>
    <t>28.06.2022 16:54:23</t>
  </si>
  <si>
    <t>28.06.2022 16:54:25</t>
  </si>
  <si>
    <t>28.06.2022 16:54:47</t>
  </si>
  <si>
    <t>28.06.2022 16:54:49</t>
  </si>
  <si>
    <t>28.06.2022 16:54:50</t>
  </si>
  <si>
    <t>28.06.2022 16:54:51</t>
  </si>
  <si>
    <t>28.06.2022 16:55:08</t>
  </si>
  <si>
    <t>28.06.2022 16:55:10</t>
  </si>
  <si>
    <t>28.06.2022 16:55:11</t>
  </si>
  <si>
    <t>28.06.2022 16:55:12</t>
  </si>
  <si>
    <t>28.06.2022 16:55:13</t>
  </si>
  <si>
    <t>28.06.2022 16:55:25</t>
  </si>
  <si>
    <t>28.06.2022 16:55:26</t>
  </si>
  <si>
    <t>28.06.2022 16:55:28</t>
  </si>
  <si>
    <t>28.06.2022 16:55:29</t>
  </si>
  <si>
    <t>28.06.2022 16:55:31</t>
  </si>
  <si>
    <t>28.06.2022 16:55:32</t>
  </si>
  <si>
    <t>28.06.2022 16:55:49</t>
  </si>
  <si>
    <t>28.06.2022 16:55:50</t>
  </si>
  <si>
    <t>28.06.2022 16:55:52</t>
  </si>
  <si>
    <t>28.06.2022 16:56:46</t>
  </si>
  <si>
    <t>28.06.2022 16:56:47</t>
  </si>
  <si>
    <t>28.06.2022 16:56:49</t>
  </si>
  <si>
    <t>28.06.2022 16:56:50</t>
  </si>
  <si>
    <t>28.06.2022 16:56:56</t>
  </si>
  <si>
    <t>28.06.2022 16:56:58</t>
  </si>
  <si>
    <t>28.06.2022 16:56:59</t>
  </si>
  <si>
    <t>28.06.2022 16:57:01</t>
  </si>
  <si>
    <t>28.06.2022 16:57:02</t>
  </si>
  <si>
    <t>28.06.2022 16:57:11</t>
  </si>
  <si>
    <t>28.06.2022 16:57:13</t>
  </si>
  <si>
    <t>28.06.2022 16:57:14</t>
  </si>
  <si>
    <t>28.06.2022 16:57:16</t>
  </si>
  <si>
    <t>28.06.2022 16:57:17</t>
  </si>
  <si>
    <t>28.06.2022 16:57:19</t>
  </si>
  <si>
    <t>28.06.2022 16:57:20</t>
  </si>
  <si>
    <t>28.06.2022 16:57:22</t>
  </si>
  <si>
    <t>28.06.2022 16:57:23</t>
  </si>
  <si>
    <t>28.06.2022 16:57:55</t>
  </si>
  <si>
    <t>28.06.2022 16:57:58</t>
  </si>
  <si>
    <t>28.06.2022 16:57:59</t>
  </si>
  <si>
    <t>28.06.2022 16:58:01</t>
  </si>
  <si>
    <t>28.06.2022 16:58:27</t>
  </si>
  <si>
    <t>28.06.2022 16:58:30</t>
  </si>
  <si>
    <t>28.06.2022 16:58:34</t>
  </si>
  <si>
    <t>28.06.2022 16:58:35</t>
  </si>
  <si>
    <t>28.06.2022 16:58:37</t>
  </si>
  <si>
    <t>28.06.2022 16:58:40</t>
  </si>
  <si>
    <t>28.06.2022 16:58:41</t>
  </si>
  <si>
    <t>28.06.2022 16:58:43</t>
  </si>
  <si>
    <t>28.06.2022 16:59:43</t>
  </si>
  <si>
    <t>28.06.2022 16:59:44</t>
  </si>
  <si>
    <t>28.06.2022 16:59:46</t>
  </si>
  <si>
    <t>28.06.2022 16:59:47</t>
  </si>
  <si>
    <t>28.06.2022 16:59:49</t>
  </si>
  <si>
    <t>28.06.2022 16:59:51</t>
  </si>
  <si>
    <t>28.06.2022 16:59:52</t>
  </si>
  <si>
    <t>28.06.2022 16:59:53</t>
  </si>
  <si>
    <t>28.06.2022 16:59:55</t>
  </si>
  <si>
    <t>28.06.2022 16:59:58</t>
  </si>
  <si>
    <t>28.06.2022 17:00:00</t>
  </si>
  <si>
    <t>28.06.2022 17:00:01</t>
  </si>
  <si>
    <t>28.06.2022 17:00:03</t>
  </si>
  <si>
    <t>28.06.2022 17:00:04</t>
  </si>
  <si>
    <t>28.06.2022 17:00:06</t>
  </si>
  <si>
    <t>28.06.2022 17:00:07</t>
  </si>
  <si>
    <t>28.06.2022 17:00:09</t>
  </si>
  <si>
    <t>28.06.2022 17:00:10</t>
  </si>
  <si>
    <t>28.06.2022 17:00:12</t>
  </si>
  <si>
    <t>28.06.2022 17:00:49</t>
  </si>
  <si>
    <t>28.06.2022 17:00:50</t>
  </si>
  <si>
    <t>28.06.2022 17:00:52</t>
  </si>
  <si>
    <t>28.06.2022 17:00:53</t>
  </si>
  <si>
    <t>28.06.2022 17:01:07</t>
  </si>
  <si>
    <t>28.06.2022 17:01:08</t>
  </si>
  <si>
    <t>28.06.2022 17:01:10</t>
  </si>
  <si>
    <t>28.06.2022 17:01:11</t>
  </si>
  <si>
    <t>28.06.2022 17:01:25</t>
  </si>
  <si>
    <t>28.06.2022 17:01:26</t>
  </si>
  <si>
    <t>28.06.2022 17:01:28</t>
  </si>
  <si>
    <t>28.06.2022 17:01:29</t>
  </si>
  <si>
    <t>28.06.2022 17:01:31</t>
  </si>
  <si>
    <t>28.06.2022 17:01:32</t>
  </si>
  <si>
    <t>28.06.2022 17:01:34</t>
  </si>
  <si>
    <t>28.06.2022 17:01:35</t>
  </si>
  <si>
    <t>28.06.2022 17:01:37</t>
  </si>
  <si>
    <t>28.06.2022 17:01:38</t>
  </si>
  <si>
    <t>28.06.2022 17:01:40</t>
  </si>
  <si>
    <t>28.06.2022 17:01:41</t>
  </si>
  <si>
    <t>28.06.2022 17:01:43</t>
  </si>
  <si>
    <t>28.06.2022 17:01:44</t>
  </si>
  <si>
    <t>28.06.2022 17:01:46</t>
  </si>
  <si>
    <t>28.06.2022 17:01:47</t>
  </si>
  <si>
    <t>28.06.2022 17:02:14</t>
  </si>
  <si>
    <t>28.06.2022 17:02:38</t>
  </si>
  <si>
    <t>28.06.2022 17:02:40</t>
  </si>
  <si>
    <t>28.06.2022 17:02:43</t>
  </si>
  <si>
    <t>28.06.2022 17:02:44</t>
  </si>
  <si>
    <t>28.06.2022 17:02:46</t>
  </si>
  <si>
    <t>28.06.2022 17:02:47</t>
  </si>
  <si>
    <t>28.06.2022 17:02:49</t>
  </si>
  <si>
    <t>28.06.2022 17:02:50</t>
  </si>
  <si>
    <t>28.06.2022 17:02:52</t>
  </si>
  <si>
    <t>28.06.2022 17:02:53</t>
  </si>
  <si>
    <t>28.06.2022 17:02:55</t>
  </si>
  <si>
    <t>28.06.2022 17:04:04</t>
  </si>
  <si>
    <t>28.06.2022 17:04:05</t>
  </si>
  <si>
    <t>28.06.2022 17:04:06</t>
  </si>
  <si>
    <t>28.06.2022 17:04:16</t>
  </si>
  <si>
    <t>28.06.2022 17:04:17</t>
  </si>
  <si>
    <t>28.06.2022 17:04:19</t>
  </si>
  <si>
    <t>28.06.2022 17:04:20</t>
  </si>
  <si>
    <t>28.06.2022 17:04:22</t>
  </si>
  <si>
    <t>28.06.2022 17:04:23</t>
  </si>
  <si>
    <t>28.06.2022 17:04:24</t>
  </si>
  <si>
    <t>28.06.2022 17:04:26</t>
  </si>
  <si>
    <t>28.06.2022 17:04:31</t>
  </si>
  <si>
    <t>28.06.2022 17:04:33</t>
  </si>
  <si>
    <t>28.06.2022 17:04:35</t>
  </si>
  <si>
    <t>28.06.2022 17:04:38</t>
  </si>
  <si>
    <t>28.06.2022 17:04:39</t>
  </si>
  <si>
    <t>28.06.2022 17:04:41</t>
  </si>
  <si>
    <t>28.06.2022 17:04:42</t>
  </si>
  <si>
    <t>28.06.2022 17:04:44</t>
  </si>
  <si>
    <t>28.06.2022 17:04:46</t>
  </si>
  <si>
    <t>28.06.2022 17:04:49</t>
  </si>
  <si>
    <t>28.06.2022 17:04:50</t>
  </si>
  <si>
    <t>28.06.2022 17:04:52</t>
  </si>
  <si>
    <t>28.06.2022 17:04:53</t>
  </si>
  <si>
    <t>28.06.2022 17:04:55</t>
  </si>
  <si>
    <t>28.06.2022 17:05:05</t>
  </si>
  <si>
    <t>28.06.2022 17:05:06</t>
  </si>
  <si>
    <t>28.06.2022 17:05:08</t>
  </si>
  <si>
    <t>28.06.2022 17:05:09</t>
  </si>
  <si>
    <t>28.06.2022 17:07:42</t>
  </si>
  <si>
    <t>28.06.2022 17:07:47</t>
  </si>
  <si>
    <t>28.06.2022 17:07:48</t>
  </si>
  <si>
    <t>28.06.2022 17:07:50</t>
  </si>
  <si>
    <t>28.06.2022 17:07:57</t>
  </si>
  <si>
    <t>28.06.2022 17:07:59</t>
  </si>
  <si>
    <t>28.06.2022 17:08:00</t>
  </si>
  <si>
    <t>28.06.2022 17:08:11</t>
  </si>
  <si>
    <t>28.06.2022 17:08:12</t>
  </si>
  <si>
    <t>28.06.2022 17:08:14</t>
  </si>
  <si>
    <t>28.06.2022 17:08:15</t>
  </si>
  <si>
    <t>28.06.2022 17:08:17</t>
  </si>
  <si>
    <t>28.06.2022 17:08:18</t>
  </si>
  <si>
    <t>28.06.2022 17:08:20</t>
  </si>
  <si>
    <t>28.06.2022 17:08:21</t>
  </si>
  <si>
    <t>28.06.2022 17:08:23</t>
  </si>
  <si>
    <t>28.06.2022 17:08:24</t>
  </si>
  <si>
    <t>28.06.2022 17:08:26</t>
  </si>
  <si>
    <t>28.06.2022 17:08:27</t>
  </si>
  <si>
    <t>28.06.2022 17:08:29</t>
  </si>
  <si>
    <t>28.06.2022 17:08:30</t>
  </si>
  <si>
    <t>28.06.2022 17:08:32</t>
  </si>
  <si>
    <t>28.06.2022 17:08:33</t>
  </si>
  <si>
    <t>28.06.2022 17:08:35</t>
  </si>
  <si>
    <t>28.06.2022 17:08:36</t>
  </si>
  <si>
    <t>28.06.2022 17:08:38</t>
  </si>
  <si>
    <t>28.06.2022 17:08:39</t>
  </si>
  <si>
    <t>28.06.2022 17:08:41</t>
  </si>
  <si>
    <t>28.06.2022 17:08:42</t>
  </si>
  <si>
    <t>28.06.2022 17:08:44</t>
  </si>
  <si>
    <t>28.06.2022 17:08:45</t>
  </si>
  <si>
    <t>28.06.2022 17:09:05</t>
  </si>
  <si>
    <t>28.06.2022 17:09:06</t>
  </si>
  <si>
    <t>28.06.2022 17:09:07</t>
  </si>
  <si>
    <t>28.06.2022 17:09:09</t>
  </si>
  <si>
    <t>28.06.2022 17:09:10</t>
  </si>
  <si>
    <t>28.06.2022 17:09:15</t>
  </si>
  <si>
    <t>28.06.2022 17:09:17</t>
  </si>
  <si>
    <t>28.06.2022 17:09:18</t>
  </si>
  <si>
    <t>28.06.2022 17:09:19</t>
  </si>
  <si>
    <t>28.06.2022 17:09:21</t>
  </si>
  <si>
    <t>28.06.2022 17:09:22</t>
  </si>
  <si>
    <t>28.06.2022 17:09:28</t>
  </si>
  <si>
    <t>28.06.2022 17:09:31</t>
  </si>
  <si>
    <t>28.06.2022 17:09:33</t>
  </si>
  <si>
    <t>28.06.2022 17:09:34</t>
  </si>
  <si>
    <t>28.06.2022 17:09:38</t>
  </si>
  <si>
    <t>28.06.2022 17:09:39</t>
  </si>
  <si>
    <t>28.06.2022 17:09:40</t>
  </si>
  <si>
    <t>28.06.2022 17:09:42</t>
  </si>
  <si>
    <t>28.06.2022 17:09:48</t>
  </si>
  <si>
    <t>28.06.2022 17:09:51</t>
  </si>
  <si>
    <t>28.06.2022 17:09:53</t>
  </si>
  <si>
    <t>28.06.2022 17:09:54</t>
  </si>
  <si>
    <t>28.06.2022 17:09:56</t>
  </si>
  <si>
    <t>28.06.2022 17:09:57</t>
  </si>
  <si>
    <t>28.06.2022 17:10:00</t>
  </si>
  <si>
    <t>28.06.2022 17:10:01</t>
  </si>
  <si>
    <t>28.06.2022 17:10:03</t>
  </si>
  <si>
    <t>28.06.2022 17:10:04</t>
  </si>
  <si>
    <t>28.06.2022 17:10:12</t>
  </si>
  <si>
    <t>28.06.2022 17:10:13</t>
  </si>
  <si>
    <t>28.06.2022 17:10:15</t>
  </si>
  <si>
    <t>28.06.2022 17:10:16</t>
  </si>
  <si>
    <t>28.06.2022 17:10:18</t>
  </si>
  <si>
    <t>28.06.2022 17:10:38</t>
  </si>
  <si>
    <t>28.06.2022 17:10:39</t>
  </si>
  <si>
    <t>28.06.2022 17:10:41</t>
  </si>
  <si>
    <t>28.06.2022 17:10:42</t>
  </si>
  <si>
    <t>28.06.2022 17:10:43</t>
  </si>
  <si>
    <t>28.06.2022 17:10:45</t>
  </si>
  <si>
    <t>28.06.2022 17:10:46</t>
  </si>
  <si>
    <t>28.06.2022 17:10:48</t>
  </si>
  <si>
    <t>28.06.2022 17:10:49</t>
  </si>
  <si>
    <t>28.06.2022 17:10:51</t>
  </si>
  <si>
    <t>28.06.2022 17:10:53</t>
  </si>
  <si>
    <t>28.06.2022 17:10:54</t>
  </si>
  <si>
    <t>28.06.2022 17:10:56</t>
  </si>
  <si>
    <t>28.06.2022 17:10:57</t>
  </si>
  <si>
    <t>28.06.2022 17:10:59</t>
  </si>
  <si>
    <t>28.06.2022 17:11:00</t>
  </si>
  <si>
    <t>28.06.2022 17:11:02</t>
  </si>
  <si>
    <t>28.06.2022 17:11:03</t>
  </si>
  <si>
    <t>28.06.2022 17:11:04</t>
  </si>
  <si>
    <t>28.06.2022 17:11:06</t>
  </si>
  <si>
    <t>28.06.2022 17:11:08</t>
  </si>
  <si>
    <t>28.06.2022 17:11:58</t>
  </si>
  <si>
    <t>28.06.2022 17:12:00</t>
  </si>
  <si>
    <t>28.06.2022 17:12:01</t>
  </si>
  <si>
    <t>28.06.2022 17:12:03</t>
  </si>
  <si>
    <t>28.06.2022 17:12:12</t>
  </si>
  <si>
    <t>28.06.2022 17:12:13</t>
  </si>
  <si>
    <t>28.06.2022 17:12:15</t>
  </si>
  <si>
    <t>28.06.2022 17:12:16</t>
  </si>
  <si>
    <t>28.06.2022 17:12:18</t>
  </si>
  <si>
    <t>28.06.2022 17:12:19</t>
  </si>
  <si>
    <t>28.06.2022 17:12:21</t>
  </si>
  <si>
    <t>28.06.2022 17:12:22</t>
  </si>
  <si>
    <t>28.06.2022 17:12:24</t>
  </si>
  <si>
    <t>28.06.2022 17:12:25</t>
  </si>
  <si>
    <t>28.06.2022 17:12:27</t>
  </si>
  <si>
    <t>28.06.2022 17:12:28</t>
  </si>
  <si>
    <t>28.06.2022 17:13:01</t>
  </si>
  <si>
    <t>28.06.2022 17:13:03</t>
  </si>
  <si>
    <t>28.06.2022 17:13:04</t>
  </si>
  <si>
    <t>28.06.2022 17:13:06</t>
  </si>
  <si>
    <t>28.06.2022 17:13:07</t>
  </si>
  <si>
    <t>28.06.2022 17:13:09</t>
  </si>
  <si>
    <t>28.06.2022 17:13:28</t>
  </si>
  <si>
    <t>28.06.2022 17:13:34</t>
  </si>
  <si>
    <t>28.06.2022 17:13:36</t>
  </si>
  <si>
    <t>28.06.2022 17:13:37</t>
  </si>
  <si>
    <t>28.06.2022 17:13:39</t>
  </si>
  <si>
    <t>28.06.2022 17:13:40</t>
  </si>
  <si>
    <t>28.06.2022 17:13:42</t>
  </si>
  <si>
    <t>28.06.2022 17:13:43</t>
  </si>
  <si>
    <t>28.06.2022 17:13:45</t>
  </si>
  <si>
    <t>28.06.2022 17:14:43</t>
  </si>
  <si>
    <t>28.06.2022 17:14:46</t>
  </si>
  <si>
    <t>28.06.2022 17:14:48</t>
  </si>
  <si>
    <t>28.06.2022 17:14:49</t>
  </si>
  <si>
    <t>28.06.2022 17:14:51</t>
  </si>
  <si>
    <t>28.06.2022 17:14:55</t>
  </si>
  <si>
    <t>28.06.2022 17:14:57</t>
  </si>
  <si>
    <t>28.06.2022 17:14:58</t>
  </si>
  <si>
    <t>28.06.2022 17:15:01</t>
  </si>
  <si>
    <t>28.06.2022 17:15:03</t>
  </si>
  <si>
    <t>28.06.2022 17:15:04</t>
  </si>
  <si>
    <t>28.06.2022 17:15:36</t>
  </si>
  <si>
    <t>28.06.2022 17:15:37</t>
  </si>
  <si>
    <t>28.06.2022 17:15:39</t>
  </si>
  <si>
    <t>28.06.2022 17:15:40</t>
  </si>
  <si>
    <t>28.06.2022 17:15:42</t>
  </si>
  <si>
    <t>28.06.2022 17:15:43</t>
  </si>
  <si>
    <t>28.06.2022 17:15:45</t>
  </si>
  <si>
    <t>28.06.2022 17:15:46</t>
  </si>
  <si>
    <t>28.06.2022 17:15:48</t>
  </si>
  <si>
    <t>28.06.2022 17:15:49</t>
  </si>
  <si>
    <t>28.06.2022 17:15:51</t>
  </si>
  <si>
    <t>28.06.2022 17:15:54</t>
  </si>
  <si>
    <t>28.06.2022 17:15:57</t>
  </si>
  <si>
    <t>28.06.2022 17:15:58</t>
  </si>
  <si>
    <t>28.06.2022 17:16:00</t>
  </si>
  <si>
    <t>28.06.2022 17:16:01</t>
  </si>
  <si>
    <t>28.06.2022 17:16:03</t>
  </si>
  <si>
    <t>28.06.2022 17:16:04</t>
  </si>
  <si>
    <t>28.06.2022 17:16:06</t>
  </si>
  <si>
    <t>28.06.2022 17:16:22</t>
  </si>
  <si>
    <t>28.06.2022 17:16:24</t>
  </si>
  <si>
    <t>28.06.2022 17:16:25</t>
  </si>
  <si>
    <t>28.06.2022 17:16:27</t>
  </si>
  <si>
    <t>28.06.2022 17:16:28</t>
  </si>
  <si>
    <t>28.06.2022 17:16:30</t>
  </si>
  <si>
    <t>28.06.2022 17:16:31</t>
  </si>
  <si>
    <t>28.06.2022 17:16:33</t>
  </si>
  <si>
    <t>28.06.2022 17:16:34</t>
  </si>
  <si>
    <t>28.06.2022 17:16:36</t>
  </si>
  <si>
    <t>28.06.2022 17:16:37</t>
  </si>
  <si>
    <t>28.06.2022 17:16:39</t>
  </si>
  <si>
    <t>28.06.2022 17:16:40</t>
  </si>
  <si>
    <t>28.06.2022 17:16:43</t>
  </si>
  <si>
    <t>28.06.2022 17:16:45</t>
  </si>
  <si>
    <t>28.06.2022 17:16:46</t>
  </si>
  <si>
    <t>28.06.2022 17:16:48</t>
  </si>
  <si>
    <t>28.06.2022 17:17:04</t>
  </si>
  <si>
    <t>28.06.2022 17:17:06</t>
  </si>
  <si>
    <t>28.06.2022 17:17:07</t>
  </si>
  <si>
    <t>28.06.2022 17:17:09</t>
  </si>
  <si>
    <t>28.06.2022 17:17:10</t>
  </si>
  <si>
    <t>28.06.2022 17:17:12</t>
  </si>
  <si>
    <t>28.06.2022 17:17:13</t>
  </si>
  <si>
    <t>28.06.2022 17:17:28</t>
  </si>
  <si>
    <t>28.06.2022 17:17:30</t>
  </si>
  <si>
    <t>28.06.2022 17:17:31</t>
  </si>
  <si>
    <t>28.06.2022 17:18:06</t>
  </si>
  <si>
    <t>28.06.2022 17:18:07</t>
  </si>
  <si>
    <t>28.06.2022 17:18:09</t>
  </si>
  <si>
    <t>28.06.2022 17:18:10</t>
  </si>
  <si>
    <t>28.06.2022 17:19:15</t>
  </si>
  <si>
    <t>28.06.2022 17:19:16</t>
  </si>
  <si>
    <t>28.06.2022 17:19:18</t>
  </si>
  <si>
    <t>28.06.2022 17:19:19</t>
  </si>
  <si>
    <t>28.06.2022 17:19:21</t>
  </si>
  <si>
    <t>28.06.2022 17:19:22</t>
  </si>
  <si>
    <t>28.06.2022 17:19:24</t>
  </si>
  <si>
    <t>28.06.2022 17:19:33</t>
  </si>
  <si>
    <t>28.06.2022 17:19:37</t>
  </si>
  <si>
    <t>28.06.2022 17:19:39</t>
  </si>
  <si>
    <t>28.06.2022 17:19:40</t>
  </si>
  <si>
    <t>28.06.2022 17:19:42</t>
  </si>
  <si>
    <t>28.06.2022 17:19:46</t>
  </si>
  <si>
    <t>28.06.2022 17:19:48</t>
  </si>
  <si>
    <t>28.06.2022 17:19:49</t>
  </si>
  <si>
    <t>28.06.2022 17:19:51</t>
  </si>
  <si>
    <t>28.06.2022 17:20:01</t>
  </si>
  <si>
    <t>28.06.2022 17:20:10</t>
  </si>
  <si>
    <t>28.06.2022 17:20:12</t>
  </si>
  <si>
    <t>28.06.2022 17:20:13</t>
  </si>
  <si>
    <t>28.06.2022 17:20:15</t>
  </si>
  <si>
    <t>28.06.2022 17:20:16</t>
  </si>
  <si>
    <t>28.06.2022 17:20:18</t>
  </si>
  <si>
    <t>28.06.2022 17:20:22</t>
  </si>
  <si>
    <t>28.06.2022 17:20:25</t>
  </si>
  <si>
    <t>28.06.2022 17:20:27</t>
  </si>
  <si>
    <t>28.06.2022 17:20:28</t>
  </si>
  <si>
    <t>28.06.2022 17:20:30</t>
  </si>
  <si>
    <t>28.06.2022 17:20:31</t>
  </si>
  <si>
    <t>28.06.2022 17:20:57</t>
  </si>
  <si>
    <t>28.06.2022 17:20:58</t>
  </si>
  <si>
    <t>28.06.2022 17:21:00</t>
  </si>
  <si>
    <t>28.06.2022 17:21:01</t>
  </si>
  <si>
    <t>28.06.2022 17:21:03</t>
  </si>
  <si>
    <t>28.06.2022 17:21:04</t>
  </si>
  <si>
    <t>28.06.2022 17:21:06</t>
  </si>
  <si>
    <t>28.06.2022 17:21:07</t>
  </si>
  <si>
    <t>28.06.2022 17:21:27</t>
  </si>
  <si>
    <t>28.06.2022 17:21:28</t>
  </si>
  <si>
    <t>28.06.2022 17:21:30</t>
  </si>
  <si>
    <t>28.06.2022 17:21:31</t>
  </si>
  <si>
    <t>28.06.2022 17:21:33</t>
  </si>
  <si>
    <t>28.06.2022 17:21:34</t>
  </si>
  <si>
    <t>28.06.2022 17:21:36</t>
  </si>
  <si>
    <t>28.06.2022 17:21:37</t>
  </si>
  <si>
    <t>28.06.2022 17:21:39</t>
  </si>
  <si>
    <t>28.06.2022 17:21:40</t>
  </si>
  <si>
    <t>28.06.2022 17:21:42</t>
  </si>
  <si>
    <t>28.06.2022 17:22:03</t>
  </si>
  <si>
    <t>28.06.2022 17:22:04</t>
  </si>
  <si>
    <t>28.06.2022 17:22:06</t>
  </si>
  <si>
    <t>28.06.2022 17:22:21</t>
  </si>
  <si>
    <t>28.06.2022 17:22:22</t>
  </si>
  <si>
    <t>28.06.2022 17:22:24</t>
  </si>
  <si>
    <t>28.06.2022 17:22:25</t>
  </si>
  <si>
    <t>28.06.2022 17:22:27</t>
  </si>
  <si>
    <t>28.06.2022 17:22:28</t>
  </si>
  <si>
    <t>28.06.2022 17:22:30</t>
  </si>
  <si>
    <t>28.06.2022 17:22:31</t>
  </si>
  <si>
    <t>28.06.2022 17:22:33</t>
  </si>
  <si>
    <t>28.06.2022 17:22:34</t>
  </si>
  <si>
    <t>28.06.2022 17:23:03</t>
  </si>
  <si>
    <t>28.06.2022 17:23:05</t>
  </si>
  <si>
    <t>28.06.2022 17:23:07</t>
  </si>
  <si>
    <t>28.06.2022 17:23:08</t>
  </si>
  <si>
    <t>28.06.2022 17:23:11</t>
  </si>
  <si>
    <t>28.06.2022 17:23:13</t>
  </si>
  <si>
    <t>28.06.2022 17:23:14</t>
  </si>
  <si>
    <t>28.06.2022 17:23:49</t>
  </si>
  <si>
    <t>28.06.2022 17:23:50</t>
  </si>
  <si>
    <t>28.06.2022 17:23:55</t>
  </si>
  <si>
    <t>28.06.2022 17:23:57</t>
  </si>
  <si>
    <t>28.06.2022 17:24:18</t>
  </si>
  <si>
    <t>28.06.2022 17:24:19</t>
  </si>
  <si>
    <t>28.06.2022 17:24:21</t>
  </si>
  <si>
    <t>28.06.2022 17:24:22</t>
  </si>
  <si>
    <t>28.06.2022 17:24:23</t>
  </si>
  <si>
    <t>28.06.2022 17:24:25</t>
  </si>
  <si>
    <t>28.06.2022 17:24:34</t>
  </si>
  <si>
    <t>28.06.2022 17:24:36</t>
  </si>
  <si>
    <t>28.06.2022 17:24:37</t>
  </si>
  <si>
    <t>28.06.2022 17:24:39</t>
  </si>
  <si>
    <t>28.06.2022 17:24:40</t>
  </si>
  <si>
    <t>28.06.2022 17:24:41</t>
  </si>
  <si>
    <t>28.06.2022 17:24:43</t>
  </si>
  <si>
    <t>28.06.2022 17:24:44</t>
  </si>
  <si>
    <t>28.06.2022 17:24:46</t>
  </si>
  <si>
    <t>28.06.2022 17:24:47</t>
  </si>
  <si>
    <t>28.06.2022 17:24:49</t>
  </si>
  <si>
    <t>28.06.2022 17:24:50</t>
  </si>
  <si>
    <t>28.06.2022 17:24:53</t>
  </si>
  <si>
    <t>28.06.2022 17:24:55</t>
  </si>
  <si>
    <t>28.06.2022 17:24:56</t>
  </si>
  <si>
    <t>28.06.2022 17:25:05</t>
  </si>
  <si>
    <t>28.06.2022 17:25:20</t>
  </si>
  <si>
    <t>28.06.2022 17:25:22</t>
  </si>
  <si>
    <t>28.06.2022 17:25:23</t>
  </si>
  <si>
    <t>28.06.2022 17:25:25</t>
  </si>
  <si>
    <t>28.06.2022 17:25:26</t>
  </si>
  <si>
    <t>28.06.2022 17:25:28</t>
  </si>
  <si>
    <t>28.06.2022 17:25:31</t>
  </si>
  <si>
    <t>28.06.2022 17:25:32</t>
  </si>
  <si>
    <t>28.06.2022 17:25:34</t>
  </si>
  <si>
    <t>28.06.2022 17:25:35</t>
  </si>
  <si>
    <t>28.06.2022 17:25:37</t>
  </si>
  <si>
    <t>28.06.2022 17:25:38</t>
  </si>
  <si>
    <t>28.06.2022 17:25:40</t>
  </si>
  <si>
    <t>28.06.2022 17:25:41</t>
  </si>
  <si>
    <t>28.06.2022 17:25:46</t>
  </si>
  <si>
    <t>28.06.2022 17:25:49</t>
  </si>
  <si>
    <t>28.06.2022 17:25:50</t>
  </si>
  <si>
    <t>28.06.2022 17:25:52</t>
  </si>
  <si>
    <t>28.06.2022 17:26:41</t>
  </si>
  <si>
    <t>28.06.2022 17:26:43</t>
  </si>
  <si>
    <t>28.06.2022 17:26:44</t>
  </si>
  <si>
    <t>28.06.2022 17:26:46</t>
  </si>
  <si>
    <t>28.06.2022 17:26:47</t>
  </si>
  <si>
    <t>28.06.2022 17:27:26</t>
  </si>
  <si>
    <t>28.06.2022 17:27:28</t>
  </si>
  <si>
    <t>28.06.2022 17:27:31</t>
  </si>
  <si>
    <t>28.06.2022 17:27:32</t>
  </si>
  <si>
    <t>28.06.2022 17:27:34</t>
  </si>
  <si>
    <t>28.06.2022 17:27:35</t>
  </si>
  <si>
    <t>28.06.2022 17:27:37</t>
  </si>
  <si>
    <t>28.06.2022 17:27:40</t>
  </si>
  <si>
    <t>28.06.2022 17:27:41</t>
  </si>
  <si>
    <t>28.06.2022 17:28:13</t>
  </si>
  <si>
    <t>28.06.2022 17:28:14</t>
  </si>
  <si>
    <t>28.06.2022 17:28:16</t>
  </si>
  <si>
    <t>28.06.2022 17:28:17</t>
  </si>
  <si>
    <t>28.06.2022 17:28:19</t>
  </si>
  <si>
    <t>28.06.2022 17:28:22</t>
  </si>
  <si>
    <t>28.06.2022 17:28:23</t>
  </si>
  <si>
    <t>28.06.2022 17:28:25</t>
  </si>
  <si>
    <t>28.06.2022 17:28:43</t>
  </si>
  <si>
    <t>28.06.2022 17:28:44</t>
  </si>
  <si>
    <t>28.06.2022 17:28:46</t>
  </si>
  <si>
    <t>28.06.2022 17:28:47</t>
  </si>
  <si>
    <t>28.06.2022 17:28:49</t>
  </si>
  <si>
    <t>28.06.2022 17:28:50</t>
  </si>
  <si>
    <t>28.06.2022 17:28:52</t>
  </si>
  <si>
    <t>28.06.2022 17:28:53</t>
  </si>
  <si>
    <t>28.06.2022 17:28:55</t>
  </si>
  <si>
    <t>28.06.2022 17:28:56</t>
  </si>
  <si>
    <t>28.06.2022 17:28:58</t>
  </si>
  <si>
    <t>28.06.2022 17:29:05</t>
  </si>
  <si>
    <t>28.06.2022 17:29:07</t>
  </si>
  <si>
    <t>28.06.2022 17:29:29</t>
  </si>
  <si>
    <t>28.06.2022 17:29:31</t>
  </si>
  <si>
    <t>28.06.2022 17:29:32</t>
  </si>
  <si>
    <t>28.06.2022 17:29:34</t>
  </si>
  <si>
    <t>28.06.2022 17:29:35</t>
  </si>
  <si>
    <t>28.06.2022 17:29:53</t>
  </si>
  <si>
    <t>28.06.2022 17:29:58</t>
  </si>
  <si>
    <t>28.06.2022 17:29:59</t>
  </si>
  <si>
    <t>28.06.2022 17:30:01</t>
  </si>
  <si>
    <t>28.06.2022 17:30:02</t>
  </si>
  <si>
    <t>28.06.2022 17:30:04</t>
  </si>
  <si>
    <t>28.06.2022 17:30:10</t>
  </si>
  <si>
    <t>28.06.2022 17:30:11</t>
  </si>
  <si>
    <t>28.06.2022 17:30:13</t>
  </si>
  <si>
    <t>28.06.2022 17:30:14</t>
  </si>
  <si>
    <t>28.06.2022 17:30:19</t>
  </si>
  <si>
    <t>28.06.2022 17:30:22</t>
  </si>
  <si>
    <t>28.06.2022 17:30:23</t>
  </si>
  <si>
    <t>28.06.2022 17:30:25</t>
  </si>
  <si>
    <t>28.06.2022 17:30:26</t>
  </si>
  <si>
    <t>28.06.2022 17:30:28</t>
  </si>
  <si>
    <t>28.06.2022 17:30:29</t>
  </si>
  <si>
    <t>28.06.2022 17:30:53</t>
  </si>
  <si>
    <t>28.06.2022 17:30:55</t>
  </si>
  <si>
    <t>28.06.2022 17:30:58</t>
  </si>
  <si>
    <t>28.06.2022 17:30:59</t>
  </si>
  <si>
    <t>28.06.2022 17:31:44</t>
  </si>
  <si>
    <t>28.06.2022 17:31:46</t>
  </si>
  <si>
    <t>28.06.2022 17:31:47</t>
  </si>
  <si>
    <t>28.06.2022 17:31:49</t>
  </si>
  <si>
    <t>28.06.2022 17:31:50</t>
  </si>
  <si>
    <t>28.06.2022 17:31:52</t>
  </si>
  <si>
    <t>28.06.2022 17:32:13</t>
  </si>
  <si>
    <t>28.06.2022 17:32:14</t>
  </si>
  <si>
    <t>28.06.2022 17:32:16</t>
  </si>
  <si>
    <t>28.06.2022 17:32:26</t>
  </si>
  <si>
    <t>28.06.2022 17:32:28</t>
  </si>
  <si>
    <t>28.06.2022 17:32:29</t>
  </si>
  <si>
    <t>28.06.2022 17:32:31</t>
  </si>
  <si>
    <t>28.06.2022 17:32:36</t>
  </si>
  <si>
    <t>28.06.2022 17:32:38</t>
  </si>
  <si>
    <t>28.06.2022 17:32:39</t>
  </si>
  <si>
    <t>28.06.2022 17:32:41</t>
  </si>
  <si>
    <t>28.06.2022 17:32:42</t>
  </si>
  <si>
    <t>28.06.2022 17:32:44</t>
  </si>
  <si>
    <t>28.06.2022 17:32:45</t>
  </si>
  <si>
    <t>28.06.2022 17:32:47</t>
  </si>
  <si>
    <t>28.06.2022 17:32:48</t>
  </si>
  <si>
    <t>28.06.2022 17:32:50</t>
  </si>
  <si>
    <t>28.06.2022 17:32:51</t>
  </si>
  <si>
    <t>28.06.2022 17:32:53</t>
  </si>
  <si>
    <t>28.06.2022 17:32:58</t>
  </si>
  <si>
    <t>28.06.2022 17:33:00</t>
  </si>
  <si>
    <t>28.06.2022 17:33:02</t>
  </si>
  <si>
    <t>28.06.2022 17:33:03</t>
  </si>
  <si>
    <t>28.06.2022 17:33:05</t>
  </si>
  <si>
    <t>28.06.2022 17:33:06</t>
  </si>
  <si>
    <t>28.06.2022 17:33:08</t>
  </si>
  <si>
    <t>28.06.2022 17:33:09</t>
  </si>
  <si>
    <t>28.06.2022 17:33:11</t>
  </si>
  <si>
    <t>28.06.2022 17:33:40</t>
  </si>
  <si>
    <t>28.06.2022 17:33:41</t>
  </si>
  <si>
    <t>28.06.2022 17:33:42</t>
  </si>
  <si>
    <t>28.06.2022 17:33:44</t>
  </si>
  <si>
    <t>28.06.2022 17:33:45</t>
  </si>
  <si>
    <t>28.06.2022 17:33:47</t>
  </si>
  <si>
    <t>28.06.2022 17:33:48</t>
  </si>
  <si>
    <t>28.06.2022 17:33:50</t>
  </si>
  <si>
    <t>28.06.2022 17:33:52</t>
  </si>
  <si>
    <t>28.06.2022 17:33:53</t>
  </si>
  <si>
    <t>28.06.2022 17:33:55</t>
  </si>
  <si>
    <t>28.06.2022 17:33:56</t>
  </si>
  <si>
    <t>28.06.2022 17:33:57</t>
  </si>
  <si>
    <t>28.06.2022 17:33:59</t>
  </si>
  <si>
    <t>28.06.2022 17:34:00</t>
  </si>
  <si>
    <t>28.06.2022 17:34:02</t>
  </si>
  <si>
    <t>28.06.2022 17:34:04</t>
  </si>
  <si>
    <t>28.06.2022 17:34:05</t>
  </si>
  <si>
    <t>28.06.2022 17:34:06</t>
  </si>
  <si>
    <t>28.06.2022 17:34:11</t>
  </si>
  <si>
    <t>28.06.2022 17:34:14</t>
  </si>
  <si>
    <t>28.06.2022 17:34:15</t>
  </si>
  <si>
    <t>28.06.2022 17:34:17</t>
  </si>
  <si>
    <t>28.06.2022 17:35:02</t>
  </si>
  <si>
    <t>28.06.2022 17:35:05</t>
  </si>
  <si>
    <t>28.06.2022 17:35:08</t>
  </si>
  <si>
    <t>28.06.2022 17:35:09</t>
  </si>
  <si>
    <t>28.06.2022 17:35:11</t>
  </si>
  <si>
    <t>28.06.2022 17:35:12</t>
  </si>
  <si>
    <t>28.06.2022 17:35:37</t>
  </si>
  <si>
    <t>28.06.2022 17:35:40</t>
  </si>
  <si>
    <t>28.06.2022 17:35:41</t>
  </si>
  <si>
    <t>28.06.2022 17:35:43</t>
  </si>
  <si>
    <t>28.06.2022 17:35:44</t>
  </si>
  <si>
    <t>28.06.2022 17:35:50</t>
  </si>
  <si>
    <t>28.06.2022 17:35:51</t>
  </si>
  <si>
    <t>28.06.2022 17:35:53</t>
  </si>
  <si>
    <t>28.06.2022 17:35:54</t>
  </si>
  <si>
    <t>28.06.2022 17:36:06</t>
  </si>
  <si>
    <t>28.06.2022 17:36:08</t>
  </si>
  <si>
    <t>28.06.2022 17:36:09</t>
  </si>
  <si>
    <t>28.06.2022 17:36:11</t>
  </si>
  <si>
    <t>28.06.2022 17:36:12</t>
  </si>
  <si>
    <t>28.06.2022 17:36:14</t>
  </si>
  <si>
    <t>28.06.2022 17:36:29</t>
  </si>
  <si>
    <t>28.06.2022 17:36:32</t>
  </si>
  <si>
    <t>28.06.2022 17:36:33</t>
  </si>
  <si>
    <t>28.06.2022 17:36:35</t>
  </si>
  <si>
    <t>28.06.2022 17:36:37</t>
  </si>
  <si>
    <t>28.06.2022 17:36:47</t>
  </si>
  <si>
    <t>28.06.2022 17:36:49</t>
  </si>
  <si>
    <t>28.06.2022 17:36:50</t>
  </si>
  <si>
    <t>28.06.2022 17:36:52</t>
  </si>
  <si>
    <t>28.06.2022 17:36:53</t>
  </si>
  <si>
    <t>28.06.2022 17:36:55</t>
  </si>
  <si>
    <t>28.06.2022 17:37:06</t>
  </si>
  <si>
    <t>28.06.2022 17:37:08</t>
  </si>
  <si>
    <t>28.06.2022 17:37:09</t>
  </si>
  <si>
    <t>28.06.2022 17:37:11</t>
  </si>
  <si>
    <t>28.06.2022 17:37:13</t>
  </si>
  <si>
    <t>28.06.2022 17:37:14</t>
  </si>
  <si>
    <t>28.06.2022 17:37:16</t>
  </si>
  <si>
    <t>28.06.2022 17:37:35</t>
  </si>
  <si>
    <t>28.06.2022 17:37:37</t>
  </si>
  <si>
    <t>28.06.2022 17:37:38</t>
  </si>
  <si>
    <t>28.06.2022 17:37:39</t>
  </si>
  <si>
    <t>28.06.2022 17:37:41</t>
  </si>
  <si>
    <t>28.06.2022 17:37:42</t>
  </si>
  <si>
    <t>28.06.2022 17:37:50</t>
  </si>
  <si>
    <t>28.06.2022 17:37:51</t>
  </si>
  <si>
    <t>28.06.2022 17:37:53</t>
  </si>
  <si>
    <t>28.06.2022 17:37:54</t>
  </si>
  <si>
    <t>28.06.2022 17:38:32</t>
  </si>
  <si>
    <t>28.06.2022 17:38:35</t>
  </si>
  <si>
    <t>28.06.2022 17:38:37</t>
  </si>
  <si>
    <t>28.06.2022 17:38:38</t>
  </si>
  <si>
    <t>28.06.2022 17:38:40</t>
  </si>
  <si>
    <t>28.06.2022 17:38:42</t>
  </si>
  <si>
    <t>28.06.2022 17:38:44</t>
  </si>
  <si>
    <t>28.06.2022 17:38:45</t>
  </si>
  <si>
    <t>28.06.2022 17:38:53</t>
  </si>
  <si>
    <t>28.06.2022 17:38:54</t>
  </si>
  <si>
    <t>28.06.2022 17:38:56</t>
  </si>
  <si>
    <t>28.06.2022 17:38:57</t>
  </si>
  <si>
    <t>28.06.2022 17:38:59</t>
  </si>
  <si>
    <t>28.06.2022 17:39:00</t>
  </si>
  <si>
    <t>28.06.2022 17:39:02</t>
  </si>
  <si>
    <t>28.06.2022 17:39:12</t>
  </si>
  <si>
    <t>28.06.2022 17:39:15</t>
  </si>
  <si>
    <t>28.06.2022 17:39:17</t>
  </si>
  <si>
    <t>28.06.2022 17:39:44</t>
  </si>
  <si>
    <t>28.06.2022 17:39:54</t>
  </si>
  <si>
    <t>28.06.2022 17:39:56</t>
  </si>
  <si>
    <t>28.06.2022 17:39:57</t>
  </si>
  <si>
    <t>28.06.2022 17:39:59</t>
  </si>
  <si>
    <t>28.06.2022 17:40:00</t>
  </si>
  <si>
    <t>28.06.2022 17:40:02</t>
  </si>
  <si>
    <t>28.06.2022 17:40:15</t>
  </si>
  <si>
    <t>28.06.2022 17:40:17</t>
  </si>
  <si>
    <t>28.06.2022 17:40:18</t>
  </si>
  <si>
    <t>28.06.2022 17:40:20</t>
  </si>
  <si>
    <t>28.06.2022 17:40:38</t>
  </si>
  <si>
    <t>28.06.2022 17:40:44</t>
  </si>
  <si>
    <t>28.06.2022 17:40:45</t>
  </si>
  <si>
    <t>28.06.2022 17:40:47</t>
  </si>
  <si>
    <t>28.06.2022 17:40:48</t>
  </si>
  <si>
    <t>28.06.2022 17:40:50</t>
  </si>
  <si>
    <t>28.06.2022 17:40:51</t>
  </si>
  <si>
    <t>28.06.2022 17:40:53</t>
  </si>
  <si>
    <t>28.06.2022 17:41:41</t>
  </si>
  <si>
    <t>28.06.2022 17:41:44</t>
  </si>
  <si>
    <t>28.06.2022 17:41:45</t>
  </si>
  <si>
    <t>28.06.2022 17:41:48</t>
  </si>
  <si>
    <t>28.06.2022 17:41:50</t>
  </si>
  <si>
    <t>28.06.2022 17:41:51</t>
  </si>
  <si>
    <t>28.06.2022 17:41:53</t>
  </si>
  <si>
    <t>28.06.2022 17:42:35</t>
  </si>
  <si>
    <t>28.06.2022 17:42:36</t>
  </si>
  <si>
    <t>28.06.2022 17:42:38</t>
  </si>
  <si>
    <t>28.06.2022 17:42:39</t>
  </si>
  <si>
    <t>28.06.2022 17:42:41</t>
  </si>
  <si>
    <t>28.06.2022 17:42:44</t>
  </si>
  <si>
    <t>28.06.2022 17:42:45</t>
  </si>
  <si>
    <t>28.06.2022 17:42:47</t>
  </si>
  <si>
    <t>28.06.2022 17:42:48</t>
  </si>
  <si>
    <t>28.06.2022 17:42:50</t>
  </si>
  <si>
    <t>28.06.2022 17:42:54</t>
  </si>
  <si>
    <t>28.06.2022 17:42:56</t>
  </si>
  <si>
    <t>28.06.2022 17:42:57</t>
  </si>
  <si>
    <t>28.06.2022 17:42:59</t>
  </si>
  <si>
    <t>28.06.2022 17:43:00</t>
  </si>
  <si>
    <t>28.06.2022 17:43:02</t>
  </si>
  <si>
    <t>28.06.2022 17:43:03</t>
  </si>
  <si>
    <t>28.06.2022 17:43:05</t>
  </si>
  <si>
    <t>28.06.2022 17:43:06</t>
  </si>
  <si>
    <t>28.06.2022 17:43:08</t>
  </si>
  <si>
    <t>28.06.2022 17:43:17</t>
  </si>
  <si>
    <t>28.06.2022 17:43:18</t>
  </si>
  <si>
    <t>28.06.2022 17:43:20</t>
  </si>
  <si>
    <t>28.06.2022 17:43:27</t>
  </si>
  <si>
    <t>28.06.2022 17:43:30</t>
  </si>
  <si>
    <t>28.06.2022 17:43:32</t>
  </si>
  <si>
    <t>28.06.2022 17:43:33</t>
  </si>
  <si>
    <t>28.06.2022 17:43:35</t>
  </si>
  <si>
    <t>28.06.2022 17:43:44</t>
  </si>
  <si>
    <t>28.06.2022 17:43:48</t>
  </si>
  <si>
    <t>28.06.2022 17:43:50</t>
  </si>
  <si>
    <t>28.06.2022 17:43:51</t>
  </si>
  <si>
    <t>28.06.2022 17:43:53</t>
  </si>
  <si>
    <t>28.06.2022 17:43:54</t>
  </si>
  <si>
    <t>28.06.2022 17:43:56</t>
  </si>
  <si>
    <t>28.06.2022 17:43:57</t>
  </si>
  <si>
    <t>28.06.2022 17:44:36</t>
  </si>
  <si>
    <t>28.06.2022 17:44:38</t>
  </si>
  <si>
    <t>28.06.2022 17:44:39</t>
  </si>
  <si>
    <t>28.06.2022 17:44:41</t>
  </si>
  <si>
    <t>28.06.2022 17:44:42</t>
  </si>
  <si>
    <t>28.06.2022 17:44:44</t>
  </si>
  <si>
    <t>28.06.2022 17:44:45</t>
  </si>
  <si>
    <t>28.06.2022 17:44:57</t>
  </si>
  <si>
    <t>28.06.2022 17:44:59</t>
  </si>
  <si>
    <t>28.06.2022 17:45:00</t>
  </si>
  <si>
    <t>28.06.2022 17:45:02</t>
  </si>
  <si>
    <t>28.06.2022 17:45:03</t>
  </si>
  <si>
    <t>28.06.2022 17:45:05</t>
  </si>
  <si>
    <t>28.06.2022 17:45:08</t>
  </si>
  <si>
    <t>28.06.2022 17:45:09</t>
  </si>
  <si>
    <t>28.06.2022 17:45:11</t>
  </si>
  <si>
    <t>28.06.2022 17:45:12</t>
  </si>
  <si>
    <t>28.06.2022 17:45:21</t>
  </si>
  <si>
    <t>28.06.2022 17:45:23</t>
  </si>
  <si>
    <t>28.06.2022 17:45:24</t>
  </si>
  <si>
    <t>28.06.2022 17:45:26</t>
  </si>
  <si>
    <t>28.06.2022 17:45:29</t>
  </si>
  <si>
    <t>28.06.2022 17:45:30</t>
  </si>
  <si>
    <t>28.06.2022 17:45:32</t>
  </si>
  <si>
    <t>28.06.2022 17:45:33</t>
  </si>
  <si>
    <t>28.06.2022 17:45:39</t>
  </si>
  <si>
    <t>28.06.2022 17:45:41</t>
  </si>
  <si>
    <t>28.06.2022 17:45:42</t>
  </si>
  <si>
    <t>28.06.2022 17:45:48</t>
  </si>
  <si>
    <t>28.06.2022 17:45:50</t>
  </si>
  <si>
    <t>28.06.2022 17:45:51</t>
  </si>
  <si>
    <t>28.06.2022 17:45:53</t>
  </si>
  <si>
    <t>28.06.2022 17:45:57</t>
  </si>
  <si>
    <t>28.06.2022 17:45:59</t>
  </si>
  <si>
    <t>28.06.2022 17:46:00</t>
  </si>
  <si>
    <t>28.06.2022 17:46:02</t>
  </si>
  <si>
    <t>28.06.2022 17:46:05</t>
  </si>
  <si>
    <t>28.06.2022 17:46:06</t>
  </si>
  <si>
    <t>28.06.2022 17:46:08</t>
  </si>
  <si>
    <t>28.06.2022 17:46:18</t>
  </si>
  <si>
    <t>28.06.2022 17:46:21</t>
  </si>
  <si>
    <t>28.06.2022 17:46:23</t>
  </si>
  <si>
    <t>28.06.2022 17:46:24</t>
  </si>
  <si>
    <t>28.06.2022 17:46:26</t>
  </si>
  <si>
    <t>28.06.2022 17:46:27</t>
  </si>
  <si>
    <t>28.06.2022 17:46:29</t>
  </si>
  <si>
    <t>28.06.2022 17:46:30</t>
  </si>
  <si>
    <t>28.06.2022 17:46:32</t>
  </si>
  <si>
    <t>28.06.2022 17:46:33</t>
  </si>
  <si>
    <t>28.06.2022 17:46:35</t>
  </si>
  <si>
    <t>28.06.2022 17:46:36</t>
  </si>
  <si>
    <t>28.06.2022 17:47:39</t>
  </si>
  <si>
    <t>28.06.2022 17:47:41</t>
  </si>
  <si>
    <t>28.06.2022 17:47:42</t>
  </si>
  <si>
    <t>28.06.2022 17:47:44</t>
  </si>
  <si>
    <t>28.06.2022 17:47:45</t>
  </si>
  <si>
    <t>28.06.2022 17:47:47</t>
  </si>
  <si>
    <t>28.06.2022 17:47:48</t>
  </si>
  <si>
    <t>28.06.2022 17:47:50</t>
  </si>
  <si>
    <t>28.06.2022 17:47:51</t>
  </si>
  <si>
    <t>28.06.2022 17:47:53</t>
  </si>
  <si>
    <t>28.06.2022 17:47:54</t>
  </si>
  <si>
    <t>28.06.2022 17:48:05</t>
  </si>
  <si>
    <t>28.06.2022 17:48:06</t>
  </si>
  <si>
    <t>28.06.2022 17:48:08</t>
  </si>
  <si>
    <t>28.06.2022 17:48:09</t>
  </si>
  <si>
    <t>28.06.2022 17:48:11</t>
  </si>
  <si>
    <t>28.06.2022 17:48:12</t>
  </si>
  <si>
    <t>28.06.2022 17:48:14</t>
  </si>
  <si>
    <t>28.06.2022 17:48:56</t>
  </si>
  <si>
    <t>28.06.2022 17:48:59</t>
  </si>
  <si>
    <t>28.06.2022 17:49:00</t>
  </si>
  <si>
    <t>28.06.2022 17:49:02</t>
  </si>
  <si>
    <t>28.06.2022 17:49:17</t>
  </si>
  <si>
    <t>28.06.2022 17:49:18</t>
  </si>
  <si>
    <t>28.06.2022 17:49:20</t>
  </si>
  <si>
    <t>28.06.2022 17:49:21</t>
  </si>
  <si>
    <t>28.06.2022 17:49:23</t>
  </si>
  <si>
    <t>28.06.2022 17:49:24</t>
  </si>
  <si>
    <t>28.06.2022 17:49:26</t>
  </si>
  <si>
    <t>28.06.2022 17:49:27</t>
  </si>
  <si>
    <t>28.06.2022 17:49:40</t>
  </si>
  <si>
    <t>28.06.2022 17:49:42</t>
  </si>
  <si>
    <t>28.06.2022 17:49:43</t>
  </si>
  <si>
    <t>28.06.2022 17:49:45</t>
  </si>
  <si>
    <t>28.06.2022 17:50:30</t>
  </si>
  <si>
    <t>28.06.2022 17:50:32</t>
  </si>
  <si>
    <t>28.06.2022 17:50:33</t>
  </si>
  <si>
    <t>28.06.2022 17:50:34</t>
  </si>
  <si>
    <t>28.06.2022 17:50:36</t>
  </si>
  <si>
    <t>28.06.2022 17:51:36</t>
  </si>
  <si>
    <t>28.06.2022 17:51:37</t>
  </si>
  <si>
    <t>28.06.2022 17:51:39</t>
  </si>
  <si>
    <t>28.06.2022 17:51:40</t>
  </si>
  <si>
    <t>28.06.2022 17:51:42</t>
  </si>
  <si>
    <t>28.06.2022 17:52:35</t>
  </si>
  <si>
    <t>28.06.2022 17:52:36</t>
  </si>
  <si>
    <t>28.06.2022 17:52:38</t>
  </si>
  <si>
    <t>28.06.2022 17:52:39</t>
  </si>
  <si>
    <t>28.06.2022 17:52:41</t>
  </si>
  <si>
    <t>28.06.2022 17:52:42</t>
  </si>
  <si>
    <t>28.06.2022 17:52:44</t>
  </si>
  <si>
    <t>28.06.2022 17:52:45</t>
  </si>
  <si>
    <t>28.06.2022 17:52:47</t>
  </si>
  <si>
    <t>28.06.2022 17:52:48</t>
  </si>
  <si>
    <t>28.06.2022 17:52:50</t>
  </si>
  <si>
    <t>28.06.2022 17:52:51</t>
  </si>
  <si>
    <t>28.06.2022 17:52:53</t>
  </si>
  <si>
    <t>28.06.2022 17:53:24</t>
  </si>
  <si>
    <t>28.06.2022 17:53:25</t>
  </si>
  <si>
    <t>28.06.2022 17:53:27</t>
  </si>
  <si>
    <t>28.06.2022 17:53:29</t>
  </si>
  <si>
    <t>28.06.2022 17:53:30</t>
  </si>
  <si>
    <t>28.06.2022 17:53:32</t>
  </si>
  <si>
    <t>28.06.2022 17:53:33</t>
  </si>
  <si>
    <t>28.06.2022 17:53:35</t>
  </si>
  <si>
    <t>28.06.2022 17:53:37</t>
  </si>
  <si>
    <t>28.06.2022 17:53:39</t>
  </si>
  <si>
    <t>28.06.2022 17:53:41</t>
  </si>
  <si>
    <t>28.06.2022 17:54:20</t>
  </si>
  <si>
    <t>28.06.2022 17:54:22</t>
  </si>
  <si>
    <t>28.06.2022 17:54:24</t>
  </si>
  <si>
    <t>28.06.2022 17:54:26</t>
  </si>
  <si>
    <t>28.06.2022 17:54:27</t>
  </si>
  <si>
    <t>28.06.2022 17:54:28</t>
  </si>
  <si>
    <t>28.06.2022 17:54:30</t>
  </si>
  <si>
    <t>28.06.2022 17:54:31</t>
  </si>
  <si>
    <t>28.06.2022 17:54:33</t>
  </si>
  <si>
    <t>28.06.2022 17:54:34</t>
  </si>
  <si>
    <t>28.06.2022 17:54:36</t>
  </si>
  <si>
    <t>28.06.2022 17:55:11</t>
  </si>
  <si>
    <t>28.06.2022 17:55:15</t>
  </si>
  <si>
    <t>28.06.2022 17:55:16</t>
  </si>
  <si>
    <t>28.06.2022 17:55:18</t>
  </si>
  <si>
    <t>28.06.2022 17:55:22</t>
  </si>
  <si>
    <t>28.06.2022 17:55:24</t>
  </si>
  <si>
    <t>28.06.2022 17:56:07</t>
  </si>
  <si>
    <t>28.06.2022 17:56:09</t>
  </si>
  <si>
    <t>28.06.2022 17:56:10</t>
  </si>
  <si>
    <t>28.06.2022 17:56:20</t>
  </si>
  <si>
    <t>28.06.2022 17:56:21</t>
  </si>
  <si>
    <t>28.06.2022 17:56:23</t>
  </si>
  <si>
    <t>28.06.2022 17:56:24</t>
  </si>
  <si>
    <t>28.06.2022 17:56:26</t>
  </si>
  <si>
    <t>28.06.2022 17:56:27</t>
  </si>
  <si>
    <t>28.06.2022 17:56:29</t>
  </si>
  <si>
    <t>28.06.2022 17:56:32</t>
  </si>
  <si>
    <t>28.06.2022 17:56:33</t>
  </si>
  <si>
    <t>28.06.2022 17:56:35</t>
  </si>
  <si>
    <t>28.06.2022 17:56:36</t>
  </si>
  <si>
    <t>28.06.2022 17:56:38</t>
  </si>
  <si>
    <t>28.06.2022 17:56:49</t>
  </si>
  <si>
    <t>28.06.2022 17:56:51</t>
  </si>
  <si>
    <t>28.06.2022 17:56:53</t>
  </si>
  <si>
    <t>28.06.2022 17:56:54</t>
  </si>
  <si>
    <t>28.06.2022 17:57:23</t>
  </si>
  <si>
    <t>28.06.2022 17:57:24</t>
  </si>
  <si>
    <t>28.06.2022 17:57:25</t>
  </si>
  <si>
    <t>28.06.2022 17:57:27</t>
  </si>
  <si>
    <t>28.06.2022 17:57:33</t>
  </si>
  <si>
    <t>28.06.2022 17:57:45</t>
  </si>
  <si>
    <t>28.06.2022 17:57:47</t>
  </si>
  <si>
    <t>28.06.2022 17:57:48</t>
  </si>
  <si>
    <t>28.06.2022 17:57:50</t>
  </si>
  <si>
    <t>28.06.2022 17:57:51</t>
  </si>
  <si>
    <t>28.06.2022 17:57:53</t>
  </si>
  <si>
    <t>28.06.2022 17:59:06</t>
  </si>
  <si>
    <t>28.06.2022 17:59:07</t>
  </si>
  <si>
    <t>28.06.2022 17:59:09</t>
  </si>
  <si>
    <t>28.06.2022 17:59:10</t>
  </si>
  <si>
    <t>28.06.2022 17:59:14</t>
  </si>
  <si>
    <t>28.06.2022 17:59:15</t>
  </si>
  <si>
    <t>28.06.2022 17:59:16</t>
  </si>
  <si>
    <t>28.06.2022 17:59:18</t>
  </si>
  <si>
    <t>28.06.2022 17:59:29</t>
  </si>
  <si>
    <t>28.06.2022 17:59:30</t>
  </si>
  <si>
    <t>28.06.2022 17:59:31</t>
  </si>
  <si>
    <t>28.06.2022 17:59:33</t>
  </si>
  <si>
    <t>28.06.2022 17:59:34</t>
  </si>
  <si>
    <t>28.06.2022 17:59:36</t>
  </si>
  <si>
    <t>28.06.2022 17:59:47</t>
  </si>
  <si>
    <t>28.06.2022 18:00:11</t>
  </si>
  <si>
    <t>28.06.2022 18:00:12</t>
  </si>
  <si>
    <t>28.06.2022 18:00:14</t>
  </si>
  <si>
    <t>28.06.2022 18:00:15</t>
  </si>
  <si>
    <t>28.06.2022 18:00:17</t>
  </si>
  <si>
    <t>28.06.2022 18:00:24</t>
  </si>
  <si>
    <t>28.06.2022 18:00:25</t>
  </si>
  <si>
    <t>28.06.2022 18:00:27</t>
  </si>
  <si>
    <t>28.06.2022 18:00:28</t>
  </si>
  <si>
    <t>28.06.2022 18:00:42</t>
  </si>
  <si>
    <t>28.06.2022 18:00:44</t>
  </si>
  <si>
    <t>28.06.2022 18:00:45</t>
  </si>
  <si>
    <t>28.06.2022 18:00:47</t>
  </si>
  <si>
    <t>28.06.2022 18:00:48</t>
  </si>
  <si>
    <t>28.06.2022 18:00:50</t>
  </si>
  <si>
    <t>28.06.2022 18:00:51</t>
  </si>
  <si>
    <t>28.06.2022 18:00:53</t>
  </si>
  <si>
    <t>28.06.2022 18:00:54</t>
  </si>
  <si>
    <t>28.06.2022 18:01:09</t>
  </si>
  <si>
    <t>28.06.2022 18:01:10</t>
  </si>
  <si>
    <t>28.06.2022 18:01:12</t>
  </si>
  <si>
    <t>28.06.2022 18:01:13</t>
  </si>
  <si>
    <t>28.06.2022 18:01:15</t>
  </si>
  <si>
    <t>28.06.2022 18:01:16</t>
  </si>
  <si>
    <t>28.06.2022 18:01:18</t>
  </si>
  <si>
    <t>28.06.2022 18:01:20</t>
  </si>
  <si>
    <t>28.06.2022 18:01:21</t>
  </si>
  <si>
    <t>28.06.2022 18:02:04</t>
  </si>
  <si>
    <t>28.06.2022 18:02:06</t>
  </si>
  <si>
    <t>28.06.2022 18:02:07</t>
  </si>
  <si>
    <t>28.06.2022 18:02:09</t>
  </si>
  <si>
    <t>28.06.2022 18:02:27</t>
  </si>
  <si>
    <t>28.06.2022 18:02:28</t>
  </si>
  <si>
    <t>28.06.2022 18:02:30</t>
  </si>
  <si>
    <t>28.06.2022 18:02:31</t>
  </si>
  <si>
    <t>28.06.2022 18:03:03</t>
  </si>
  <si>
    <t>28.06.2022 18:03:04</t>
  </si>
  <si>
    <t>28.06.2022 18:03:06</t>
  </si>
  <si>
    <t>28.06.2022 18:03:07</t>
  </si>
  <si>
    <t>28.06.2022 18:03:09</t>
  </si>
  <si>
    <t>28.06.2022 18:04:09</t>
  </si>
  <si>
    <t>28.06.2022 18:04:12</t>
  </si>
  <si>
    <t>28.06.2022 18:04:13</t>
  </si>
  <si>
    <t>28.06.2022 18:04:16</t>
  </si>
  <si>
    <t>28.06.2022 18:04:36</t>
  </si>
  <si>
    <t>28.06.2022 18:04:39</t>
  </si>
  <si>
    <t>28.06.2022 18:04:40</t>
  </si>
  <si>
    <t>28.06.2022 18:04:42</t>
  </si>
  <si>
    <t>28.06.2022 18:04:43</t>
  </si>
  <si>
    <t>28.06.2022 18:04:57</t>
  </si>
  <si>
    <t>28.06.2022 18:04:58</t>
  </si>
  <si>
    <t>28.06.2022 18:05:01</t>
  </si>
  <si>
    <t>28.06.2022 18:05:03</t>
  </si>
  <si>
    <t>28.06.2022 18:05:24</t>
  </si>
  <si>
    <t>28.06.2022 18:05:25</t>
  </si>
  <si>
    <t>28.06.2022 18:05:26</t>
  </si>
  <si>
    <t>28.06.2022 18:05:46</t>
  </si>
  <si>
    <t>28.06.2022 18:05:47</t>
  </si>
  <si>
    <t>28.06.2022 18:05:49</t>
  </si>
  <si>
    <t>28.06.2022 18:05:50</t>
  </si>
  <si>
    <t>28.06.2022 18:05:52</t>
  </si>
  <si>
    <t>28.06.2022 18:06:04</t>
  </si>
  <si>
    <t>28.06.2022 18:06:05</t>
  </si>
  <si>
    <t>28.06.2022 18:06:07</t>
  </si>
  <si>
    <t>28.06.2022 18:06:13</t>
  </si>
  <si>
    <t>28.06.2022 18:06:14</t>
  </si>
  <si>
    <t>28.06.2022 18:06:16</t>
  </si>
  <si>
    <t>28.06.2022 18:06:23</t>
  </si>
  <si>
    <t>28.06.2022 18:06:25</t>
  </si>
  <si>
    <t>28.06.2022 18:06:26</t>
  </si>
  <si>
    <t>28.06.2022 18:06:53</t>
  </si>
  <si>
    <t>28.06.2022 18:06:55</t>
  </si>
  <si>
    <t>28.06.2022 18:06:56</t>
  </si>
  <si>
    <t>28.06.2022 18:06:58</t>
  </si>
  <si>
    <t>28.06.2022 18:07:08</t>
  </si>
  <si>
    <t>28.06.2022 18:08:50</t>
  </si>
  <si>
    <t>28.06.2022 18:08:52</t>
  </si>
  <si>
    <t>28.06.2022 18:08:53</t>
  </si>
  <si>
    <t>28.06.2022 18:08:55</t>
  </si>
  <si>
    <t>28.06.2022 18:08:56</t>
  </si>
  <si>
    <t>28.06.2022 18:08:59</t>
  </si>
  <si>
    <t>28.06.2022 18:09:00</t>
  </si>
  <si>
    <t>28.06.2022 18:09:02</t>
  </si>
  <si>
    <t>28.06.2022 18:09:03</t>
  </si>
  <si>
    <t>28.06.2022 18:09:05</t>
  </si>
  <si>
    <t>28.06.2022 18:09:06</t>
  </si>
  <si>
    <t>28.06.2022 18:09:17</t>
  </si>
  <si>
    <t>28.06.2022 18:09:18</t>
  </si>
  <si>
    <t>28.06.2022 18:09:19</t>
  </si>
  <si>
    <t>28.06.2022 18:09:36</t>
  </si>
  <si>
    <t>28.06.2022 18:09:37</t>
  </si>
  <si>
    <t>28.06.2022 18:09:39</t>
  </si>
  <si>
    <t>28.06.2022 18:09:42</t>
  </si>
  <si>
    <t>28.06.2022 18:09:51</t>
  </si>
  <si>
    <t>28.06.2022 18:09:54</t>
  </si>
  <si>
    <t>28.06.2022 18:09:55</t>
  </si>
  <si>
    <t>28.06.2022 18:10:02</t>
  </si>
  <si>
    <t>28.06.2022 18:10:03</t>
  </si>
  <si>
    <t>28.06.2022 18:10:05</t>
  </si>
  <si>
    <t>28.06.2022 18:10:06</t>
  </si>
  <si>
    <t>28.06.2022 18:10:08</t>
  </si>
  <si>
    <t>28.06.2022 18:10:09</t>
  </si>
  <si>
    <t>28.06.2022 18:10:14</t>
  </si>
  <si>
    <t>28.06.2022 18:10:15</t>
  </si>
  <si>
    <t>28.06.2022 18:10:16</t>
  </si>
  <si>
    <t>28.06.2022 18:10:18</t>
  </si>
  <si>
    <t>28.06.2022 18:10:20</t>
  </si>
  <si>
    <t>28.06.2022 18:10:42</t>
  </si>
  <si>
    <t>28.06.2022 18:10:45</t>
  </si>
  <si>
    <t>28.06.2022 18:10:46</t>
  </si>
  <si>
    <t>28.06.2022 18:10:48</t>
  </si>
  <si>
    <t>28.06.2022 18:10:50</t>
  </si>
  <si>
    <t>28.06.2022 18:11:09</t>
  </si>
  <si>
    <t>28.06.2022 18:11:12</t>
  </si>
  <si>
    <t>28.06.2022 18:11:14</t>
  </si>
  <si>
    <t>28.06.2022 18:11:15</t>
  </si>
  <si>
    <t>28.06.2022 18:11:16</t>
  </si>
  <si>
    <t>28.06.2022 18:12:03</t>
  </si>
  <si>
    <t>28.06.2022 18:12:04</t>
  </si>
  <si>
    <t>28.06.2022 18:12:06</t>
  </si>
  <si>
    <t>28.06.2022 18:12:07</t>
  </si>
  <si>
    <t>28.06.2022 18:12:10</t>
  </si>
  <si>
    <t>28.06.2022 18:12:12</t>
  </si>
  <si>
    <t>28.06.2022 18:12:27</t>
  </si>
  <si>
    <t>28.06.2022 18:12:29</t>
  </si>
  <si>
    <t>28.06.2022 18:12:30</t>
  </si>
  <si>
    <t>28.06.2022 18:12:31</t>
  </si>
  <si>
    <t>28.06.2022 18:12:36</t>
  </si>
  <si>
    <t>28.06.2022 18:12:39</t>
  </si>
  <si>
    <t>28.06.2022 18:12:40</t>
  </si>
  <si>
    <t>28.06.2022 18:12:42</t>
  </si>
  <si>
    <t>28.06.2022 18:12:43</t>
  </si>
  <si>
    <t>28.06.2022 18:13:00</t>
  </si>
  <si>
    <t>28.06.2022 18:13:02</t>
  </si>
  <si>
    <t>28.06.2022 18:13:03</t>
  </si>
  <si>
    <t>28.06.2022 18:13:04</t>
  </si>
  <si>
    <t>28.06.2022 18:13:18</t>
  </si>
  <si>
    <t>28.06.2022 18:13:19</t>
  </si>
  <si>
    <t>28.06.2022 18:13:21</t>
  </si>
  <si>
    <t>28.06.2022 18:13:22</t>
  </si>
  <si>
    <t>28.06.2022 18:13:24</t>
  </si>
  <si>
    <t>28.06.2022 18:13:36</t>
  </si>
  <si>
    <t>28.06.2022 18:13:38</t>
  </si>
  <si>
    <t>28.06.2022 18:13:39</t>
  </si>
  <si>
    <t>28.06.2022 18:13:40</t>
  </si>
  <si>
    <t>28.06.2022 18:13:42</t>
  </si>
  <si>
    <t>28.06.2022 18:13:43</t>
  </si>
  <si>
    <t>28.06.2022 18:14:07</t>
  </si>
  <si>
    <t>28.06.2022 18:14:09</t>
  </si>
  <si>
    <t>28.06.2022 18:14:10</t>
  </si>
  <si>
    <t>28.06.2022 18:14:13</t>
  </si>
  <si>
    <t>28.06.2022 18:14:15</t>
  </si>
  <si>
    <t>28.06.2022 18:14:16</t>
  </si>
  <si>
    <t>28.06.2022 18:14:18</t>
  </si>
  <si>
    <t>28.06.2022 18:14:48</t>
  </si>
  <si>
    <t>28.06.2022 18:14:49</t>
  </si>
  <si>
    <t>28.06.2022 18:14:51</t>
  </si>
  <si>
    <t>28.06.2022 18:14:52</t>
  </si>
  <si>
    <t>28.06.2022 18:14:54</t>
  </si>
  <si>
    <t>28.06.2022 18:14:55</t>
  </si>
  <si>
    <t>28.06.2022 18:14:57</t>
  </si>
  <si>
    <t>28.06.2022 18:14:58</t>
  </si>
  <si>
    <t>28.06.2022 18:15:00</t>
  </si>
  <si>
    <t>28.06.2022 18:15:15</t>
  </si>
  <si>
    <t>28.06.2022 18:15:16</t>
  </si>
  <si>
    <t>28.06.2022 18:15:18</t>
  </si>
  <si>
    <t>28.06.2022 18:15:19</t>
  </si>
  <si>
    <t>28.06.2022 18:15:21</t>
  </si>
  <si>
    <t>28.06.2022 18:15:25</t>
  </si>
  <si>
    <t>28.06.2022 18:15:27</t>
  </si>
  <si>
    <t>28.06.2022 18:15:28</t>
  </si>
  <si>
    <t>28.06.2022 18:15:30</t>
  </si>
  <si>
    <t>28.06.2022 18:15:46</t>
  </si>
  <si>
    <t>28.06.2022 18:15:48</t>
  </si>
  <si>
    <t>28.06.2022 18:15:49</t>
  </si>
  <si>
    <t>28.06.2022 18:15:51</t>
  </si>
  <si>
    <t>28.06.2022 18:15:52</t>
  </si>
  <si>
    <t>28.06.2022 18:15:54</t>
  </si>
  <si>
    <t>28.06.2022 18:15:55</t>
  </si>
  <si>
    <t>28.06.2022 18:16:18</t>
  </si>
  <si>
    <t>28.06.2022 18:16:19</t>
  </si>
  <si>
    <t>28.06.2022 18:16:21</t>
  </si>
  <si>
    <t>28.06.2022 18:16:22</t>
  </si>
  <si>
    <t>28.06.2022 18:16:24</t>
  </si>
  <si>
    <t>28.06.2022 18:16:25</t>
  </si>
  <si>
    <t>28.06.2022 18:16:27</t>
  </si>
  <si>
    <t>28.06.2022 18:16:28</t>
  </si>
  <si>
    <t>28.06.2022 18:16:30</t>
  </si>
  <si>
    <t>28.06.2022 18:16:31</t>
  </si>
  <si>
    <t>28.06.2022 18:16:33</t>
  </si>
  <si>
    <t>28.06.2022 18:16:34</t>
  </si>
  <si>
    <t>28.06.2022 18:16:36</t>
  </si>
  <si>
    <t>28.06.2022 18:16:37</t>
  </si>
  <si>
    <t>28.06.2022 18:16:39</t>
  </si>
  <si>
    <t>28.06.2022 18:16:48</t>
  </si>
  <si>
    <t>28.06.2022 18:16:49</t>
  </si>
  <si>
    <t>28.06.2022 18:17:03</t>
  </si>
  <si>
    <t>28.06.2022 18:17:06</t>
  </si>
  <si>
    <t>28.06.2022 18:17:07</t>
  </si>
  <si>
    <t>28.06.2022 18:17:09</t>
  </si>
  <si>
    <t>28.06.2022 18:17:57</t>
  </si>
  <si>
    <t>28.06.2022 18:17:58</t>
  </si>
  <si>
    <t>28.06.2022 18:18:00</t>
  </si>
  <si>
    <t>28.06.2022 18:18:01</t>
  </si>
  <si>
    <t>28.06.2022 18:18:37</t>
  </si>
  <si>
    <t>28.06.2022 18:18:42</t>
  </si>
  <si>
    <t>28.06.2022 18:18:43</t>
  </si>
  <si>
    <t>28.06.2022 18:20:48</t>
  </si>
  <si>
    <t>28.06.2022 18:20:49</t>
  </si>
  <si>
    <t>28.06.2022 18:20:51</t>
  </si>
  <si>
    <t>28.06.2022 18:20:52</t>
  </si>
  <si>
    <t>28.06.2022 18:20:54</t>
  </si>
  <si>
    <t>28.06.2022 18:21:00</t>
  </si>
  <si>
    <t>28.06.2022 18:21:01</t>
  </si>
  <si>
    <t>28.06.2022 18:21:03</t>
  </si>
  <si>
    <t>28.06.2022 18:21:12</t>
  </si>
  <si>
    <t>28.06.2022 18:21:13</t>
  </si>
  <si>
    <t>28.06.2022 18:21:15</t>
  </si>
  <si>
    <t>28.06.2022 18:21:18</t>
  </si>
  <si>
    <t>28.06.2022 18:21:19</t>
  </si>
  <si>
    <t>28.06.2022 18:21:39</t>
  </si>
  <si>
    <t>28.06.2022 18:21:40</t>
  </si>
  <si>
    <t>28.06.2022 18:21:42</t>
  </si>
  <si>
    <t>28.06.2022 18:21:55</t>
  </si>
  <si>
    <t>28.06.2022 18:21:57</t>
  </si>
  <si>
    <t>28.06.2022 18:21:58</t>
  </si>
  <si>
    <t>28.06.2022 18:22:00</t>
  </si>
  <si>
    <t>28.06.2022 18:22:01</t>
  </si>
  <si>
    <t>28.06.2022 18:22:03</t>
  </si>
  <si>
    <t>28.06.2022 18:22:36</t>
  </si>
  <si>
    <t>28.06.2022 18:22:54</t>
  </si>
  <si>
    <t>28.06.2022 18:22:56</t>
  </si>
  <si>
    <t>28.06.2022 18:22:58</t>
  </si>
  <si>
    <t>28.06.2022 18:22:59</t>
  </si>
  <si>
    <t>28.06.2022 18:23:48</t>
  </si>
  <si>
    <t>28.06.2022 18:23:49</t>
  </si>
  <si>
    <t>28.06.2022 18:23:50</t>
  </si>
  <si>
    <t>28.06.2022 18:23:52</t>
  </si>
  <si>
    <t>28.06.2022 18:23:54</t>
  </si>
  <si>
    <t>28.06.2022 18:23:55</t>
  </si>
  <si>
    <t>28.06.2022 18:23:56</t>
  </si>
  <si>
    <t>28.06.2022 18:23:58</t>
  </si>
  <si>
    <t>28.06.2022 18:23:59</t>
  </si>
  <si>
    <t>28.06.2022 18:24:01</t>
  </si>
  <si>
    <t>28.06.2022 18:24:02</t>
  </si>
  <si>
    <t>28.06.2022 18:24:38</t>
  </si>
  <si>
    <t>28.06.2022 18:24:41</t>
  </si>
  <si>
    <t>28.06.2022 18:24:43</t>
  </si>
  <si>
    <t>28.06.2022 18:26:22</t>
  </si>
  <si>
    <t>28.06.2022 18:26:23</t>
  </si>
  <si>
    <t>28.06.2022 18:26:25</t>
  </si>
  <si>
    <t>28.06.2022 18:26:26</t>
  </si>
  <si>
    <t>28.06.2022 18:27:25</t>
  </si>
  <si>
    <t>28.06.2022 18:27:26</t>
  </si>
  <si>
    <t>28.06.2022 18:27:27</t>
  </si>
  <si>
    <t>28.06.2022 18:27:29</t>
  </si>
  <si>
    <t>28.06.2022 18:27:40</t>
  </si>
  <si>
    <t>28.06.2022 18:27:44</t>
  </si>
  <si>
    <t>28.06.2022 18:27:45</t>
  </si>
  <si>
    <t>28.06.2022 18:27:47</t>
  </si>
  <si>
    <t>28.06.2022 18:28:05</t>
  </si>
  <si>
    <t>28.06.2022 18:28:06</t>
  </si>
  <si>
    <t>28.06.2022 18:28:08</t>
  </si>
  <si>
    <t>28.06.2022 18:28:09</t>
  </si>
  <si>
    <t>28.06.2022 18:28:21</t>
  </si>
  <si>
    <t>28.06.2022 18:28:23</t>
  </si>
  <si>
    <t>28.06.2022 18:28:24</t>
  </si>
  <si>
    <t>28.06.2022 18:28:37</t>
  </si>
  <si>
    <t>28.06.2022 18:28:40</t>
  </si>
  <si>
    <t>28.06.2022 18:28:41</t>
  </si>
  <si>
    <t>28.06.2022 18:28:43</t>
  </si>
  <si>
    <t>28.06.2022 18:28:44</t>
  </si>
  <si>
    <t>28.06.2022 18:28:46</t>
  </si>
  <si>
    <t>28.06.2022 18:28:47</t>
  </si>
  <si>
    <t>28.06.2022 18:28:53</t>
  </si>
  <si>
    <t>28.06.2022 18:29:30</t>
  </si>
  <si>
    <t>28.06.2022 18:29:51</t>
  </si>
  <si>
    <t>28.06.2022 18:29:53</t>
  </si>
  <si>
    <t>28.06.2022 18:29:54</t>
  </si>
  <si>
    <t>28.06.2022 18:29:56</t>
  </si>
  <si>
    <t>28.06.2022 18:30:03</t>
  </si>
  <si>
    <t>28.06.2022 18:30:05</t>
  </si>
  <si>
    <t>28.06.2022 18:30:06</t>
  </si>
  <si>
    <t>28.06.2022 18:30:08</t>
  </si>
  <si>
    <t>28.06.2022 18:31:06</t>
  </si>
  <si>
    <t>28.06.2022 18:31:09</t>
  </si>
  <si>
    <t>28.06.2022 18:31:11</t>
  </si>
  <si>
    <t>28.06.2022 18:31:50</t>
  </si>
  <si>
    <t>28.06.2022 18:31:51</t>
  </si>
  <si>
    <t>28.06.2022 18:31:53</t>
  </si>
  <si>
    <t>28.06.2022 18:31:54</t>
  </si>
  <si>
    <t>28.06.2022 18:31:56</t>
  </si>
  <si>
    <t>28.06.2022 18:32:27</t>
  </si>
  <si>
    <t>28.06.2022 18:32:33</t>
  </si>
  <si>
    <t>28.06.2022 18:32:38</t>
  </si>
  <si>
    <t>28.06.2022 18:32:39</t>
  </si>
  <si>
    <t>28.06.2022 18:32:41</t>
  </si>
  <si>
    <t>28.06.2022 18:32:42</t>
  </si>
  <si>
    <t>28.06.2022 18:32:44</t>
  </si>
  <si>
    <t>28.06.2022 18:32:45</t>
  </si>
  <si>
    <t>28.06.2022 18:33:48</t>
  </si>
  <si>
    <t>28.06.2022 18:33:51</t>
  </si>
  <si>
    <t>28.06.2022 18:33:53</t>
  </si>
  <si>
    <t>28.06.2022 18:33:54</t>
  </si>
  <si>
    <t>28.06.2022 18:33:55</t>
  </si>
  <si>
    <t>28.06.2022 18:34:20</t>
  </si>
  <si>
    <t>28.06.2022 18:34:21</t>
  </si>
  <si>
    <t>28.06.2022 18:34:23</t>
  </si>
  <si>
    <t>28.06.2022 18:34:24</t>
  </si>
  <si>
    <t>28.06.2022 18:34:29</t>
  </si>
  <si>
    <t>28.06.2022 18:34:32</t>
  </si>
  <si>
    <t>28.06.2022 18:34:33</t>
  </si>
  <si>
    <t>28.06.2022 18:34:35</t>
  </si>
  <si>
    <t>28.06.2022 18:34:36</t>
  </si>
  <si>
    <t>28.06.2022 18:34:50</t>
  </si>
  <si>
    <t>28.06.2022 18:34:51</t>
  </si>
  <si>
    <t>28.06.2022 18:34:53</t>
  </si>
  <si>
    <t>28.06.2022 18:34:54</t>
  </si>
  <si>
    <t>28.06.2022 18:34:56</t>
  </si>
  <si>
    <t>28.06.2022 18:34:57</t>
  </si>
  <si>
    <t>28.06.2022 18:35:37</t>
  </si>
  <si>
    <t>28.06.2022 18:35:39</t>
  </si>
  <si>
    <t>28.06.2022 18:35:40</t>
  </si>
  <si>
    <t>28.06.2022 18:35:42</t>
  </si>
  <si>
    <t>28.06.2022 18:35:43</t>
  </si>
  <si>
    <t>28.06.2022 18:35:45</t>
  </si>
  <si>
    <t>28.06.2022 18:35:46</t>
  </si>
  <si>
    <t>28.06.2022 18:35:48</t>
  </si>
  <si>
    <t>28.06.2022 18:35:49</t>
  </si>
  <si>
    <t>28.06.2022 18:35:51</t>
  </si>
  <si>
    <t>28.06.2022 18:35:52</t>
  </si>
  <si>
    <t>28.06.2022 18:35:54</t>
  </si>
  <si>
    <t>28.06.2022 18:36:00</t>
  </si>
  <si>
    <t>28.06.2022 18:36:02</t>
  </si>
  <si>
    <t>28.06.2022 18:36:03</t>
  </si>
  <si>
    <t>28.06.2022 18:36:04</t>
  </si>
  <si>
    <t>28.06.2022 18:36:06</t>
  </si>
  <si>
    <t>28.06.2022 18:36:08</t>
  </si>
  <si>
    <t>28.06.2022 18:37:23</t>
  </si>
  <si>
    <t>28.06.2022 18:37:24</t>
  </si>
  <si>
    <t>28.06.2022 18:37:26</t>
  </si>
  <si>
    <t>28.06.2022 18:37:27</t>
  </si>
  <si>
    <t>28.06.2022 18:37:29</t>
  </si>
  <si>
    <t>28.06.2022 18:37:30</t>
  </si>
  <si>
    <t>28.06.2022 18:37:37</t>
  </si>
  <si>
    <t>28.06.2022 18:37:39</t>
  </si>
  <si>
    <t>28.06.2022 18:37:40</t>
  </si>
  <si>
    <t>28.06.2022 18:37:54</t>
  </si>
  <si>
    <t>28.06.2022 18:37:57</t>
  </si>
  <si>
    <t>28.06.2022 18:37:58</t>
  </si>
  <si>
    <t>28.06.2022 18:38:00</t>
  </si>
  <si>
    <t>28.06.2022 18:38:05</t>
  </si>
  <si>
    <t>28.06.2022 18:38:06</t>
  </si>
  <si>
    <t>28.06.2022 18:38:07</t>
  </si>
  <si>
    <t>28.06.2022 18:38:09</t>
  </si>
  <si>
    <t>28.06.2022 18:38:14</t>
  </si>
  <si>
    <t>28.06.2022 18:38:15</t>
  </si>
  <si>
    <t>28.06.2022 18:38:17</t>
  </si>
  <si>
    <t>28.06.2022 18:38:18</t>
  </si>
  <si>
    <t>28.06.2022 18:38:20</t>
  </si>
  <si>
    <t>28.06.2022 18:38:39</t>
  </si>
  <si>
    <t>28.06.2022 18:38:40</t>
  </si>
  <si>
    <t>28.06.2022 18:39:08</t>
  </si>
  <si>
    <t>28.06.2022 18:39:09</t>
  </si>
  <si>
    <t>28.06.2022 18:39:10</t>
  </si>
  <si>
    <t>28.06.2022 18:39:14</t>
  </si>
  <si>
    <t>28.06.2022 18:39:15</t>
  </si>
  <si>
    <t>28.06.2022 18:39:17</t>
  </si>
  <si>
    <t>28.06.2022 18:39:18</t>
  </si>
  <si>
    <t>28.06.2022 18:39:20</t>
  </si>
  <si>
    <t>28.06.2022 18:39:21</t>
  </si>
  <si>
    <t>28.06.2022 18:39:22</t>
  </si>
  <si>
    <t>28.06.2022 18:39:24</t>
  </si>
  <si>
    <t>28.06.2022 18:39:48</t>
  </si>
  <si>
    <t>28.06.2022 18:39:49</t>
  </si>
  <si>
    <t>28.06.2022 18:39:51</t>
  </si>
  <si>
    <t>28.06.2022 18:40:46</t>
  </si>
  <si>
    <t>28.06.2022 18:40:48</t>
  </si>
  <si>
    <t>28.06.2022 18:40:58</t>
  </si>
  <si>
    <t>28.06.2022 18:41:00</t>
  </si>
  <si>
    <t>28.06.2022 18:41:23</t>
  </si>
  <si>
    <t>28.06.2022 18:41:25</t>
  </si>
  <si>
    <t>28.06.2022 18:41:27</t>
  </si>
  <si>
    <t>28.06.2022 18:41:28</t>
  </si>
  <si>
    <t>28.06.2022 18:41:42</t>
  </si>
  <si>
    <t>28.06.2022 18:41:43</t>
  </si>
  <si>
    <t>28.06.2022 18:41:45</t>
  </si>
  <si>
    <t>28.06.2022 18:41:46</t>
  </si>
  <si>
    <t>28.06.2022 18:41:48</t>
  </si>
  <si>
    <t>28.06.2022 18:41:50</t>
  </si>
  <si>
    <t>28.06.2022 18:41:51</t>
  </si>
  <si>
    <t>28.06.2022 18:41:54</t>
  </si>
  <si>
    <t>28.06.2022 18:41:55</t>
  </si>
  <si>
    <t>28.06.2022 18:41:57</t>
  </si>
  <si>
    <t>28.06.2022 18:41:59</t>
  </si>
  <si>
    <t>28.06.2022 18:42:24</t>
  </si>
  <si>
    <t>28.06.2022 18:43:00</t>
  </si>
  <si>
    <t>28.06.2022 18:43:01</t>
  </si>
  <si>
    <t>28.06.2022 18:43:03</t>
  </si>
  <si>
    <t>28.06.2022 18:44:04</t>
  </si>
  <si>
    <t>28.06.2022 18:44:06</t>
  </si>
  <si>
    <t>28.06.2022 18:44:07</t>
  </si>
  <si>
    <t>28.06.2022 18:44:43</t>
  </si>
  <si>
    <t>28.06.2022 18:44:45</t>
  </si>
  <si>
    <t>28.06.2022 18:44:46</t>
  </si>
  <si>
    <t>28.06.2022 18:45:55</t>
  </si>
  <si>
    <t>28.06.2022 18:45:57</t>
  </si>
  <si>
    <t>28.06.2022 18:45:58</t>
  </si>
  <si>
    <t>28.06.2022 18:46:00</t>
  </si>
  <si>
    <t>28.06.2022 18:46:01</t>
  </si>
  <si>
    <t>28.06.2022 18:47:22</t>
  </si>
  <si>
    <t>28.06.2022 18:47:24</t>
  </si>
  <si>
    <t>28.06.2022 18:47:25</t>
  </si>
  <si>
    <t>28.06.2022 18:47:27</t>
  </si>
  <si>
    <t>28.06.2022 18:47:28</t>
  </si>
  <si>
    <t>28.06.2022 18:47:30</t>
  </si>
  <si>
    <t>28.06.2022 18:47:31</t>
  </si>
  <si>
    <t>28.06.2022 18:47:34</t>
  </si>
  <si>
    <t>28.06.2022 18:47:36</t>
  </si>
  <si>
    <t>28.06.2022 18:47:37</t>
  </si>
  <si>
    <t>28.06.2022 18:47:40</t>
  </si>
  <si>
    <t>28.06.2022 18:47:42</t>
  </si>
  <si>
    <t>28.06.2022 18:47:43</t>
  </si>
  <si>
    <t>28.06.2022 18:48:10</t>
  </si>
  <si>
    <t>28.06.2022 18:48:12</t>
  </si>
  <si>
    <t>28.06.2022 18:48:13</t>
  </si>
  <si>
    <t>28.06.2022 18:48:14</t>
  </si>
  <si>
    <t>28.06.2022 18:48:16</t>
  </si>
  <si>
    <t>28.06.2022 18:49:03</t>
  </si>
  <si>
    <t>28.06.2022 18:49:04</t>
  </si>
  <si>
    <t>28.06.2022 18:49:06</t>
  </si>
  <si>
    <t>28.06.2022 18:49:07</t>
  </si>
  <si>
    <t>28.06.2022 18:49:22</t>
  </si>
  <si>
    <t>28.06.2022 18:49:23</t>
  </si>
  <si>
    <t>28.06.2022 18:49:25</t>
  </si>
  <si>
    <t>28.06.2022 18:50:05</t>
  </si>
  <si>
    <t>28.06.2022 18:50:07</t>
  </si>
  <si>
    <t>28.06.2022 18:50:08</t>
  </si>
  <si>
    <t>28.06.2022 18:50:55</t>
  </si>
  <si>
    <t>28.06.2022 18:50:56</t>
  </si>
  <si>
    <t>28.06.2022 18:50:58</t>
  </si>
  <si>
    <t>28.06.2022 18:50:59</t>
  </si>
  <si>
    <t>28.06.2022 18:52:18</t>
  </si>
  <si>
    <t>28.06.2022 18:52:19</t>
  </si>
  <si>
    <t>28.06.2022 18:52:22</t>
  </si>
  <si>
    <t>28.06.2022 18:52:23</t>
  </si>
  <si>
    <t>28.06.2022 18:52:25</t>
  </si>
  <si>
    <t>28.06.2022 18:53:11</t>
  </si>
  <si>
    <t>28.06.2022 18:53:13</t>
  </si>
  <si>
    <t>28.06.2022 18:53:39</t>
  </si>
  <si>
    <t>28.06.2022 18:53:40</t>
  </si>
  <si>
    <t>28.06.2022 18:53:42</t>
  </si>
  <si>
    <t>28.06.2022 18:53:43</t>
  </si>
  <si>
    <t>28.06.2022 18:53:44</t>
  </si>
  <si>
    <t>28.06.2022 18:53:46</t>
  </si>
  <si>
    <t>28.06.2022 18:53:47</t>
  </si>
  <si>
    <t>28.06.2022 18:53:49</t>
  </si>
  <si>
    <t>28.06.2022 18:53:50</t>
  </si>
  <si>
    <t>28.06.2022 18:53:52</t>
  </si>
  <si>
    <t>28.06.2022 18:53:53</t>
  </si>
  <si>
    <t>28.06.2022 18:53:58</t>
  </si>
  <si>
    <t>28.06.2022 18:53:59</t>
  </si>
  <si>
    <t>28.06.2022 18:54:01</t>
  </si>
  <si>
    <t>28.06.2022 18:54:02</t>
  </si>
  <si>
    <t>28.06.2022 18:54:04</t>
  </si>
  <si>
    <t>28.06.2022 18:54:46</t>
  </si>
  <si>
    <t>28.06.2022 18:54:47</t>
  </si>
  <si>
    <t>28.06.2022 18:54:49</t>
  </si>
  <si>
    <t>28.06.2022 18:54:50</t>
  </si>
  <si>
    <t>28.06.2022 18:54:53</t>
  </si>
  <si>
    <t>28.06.2022 18:54:55</t>
  </si>
  <si>
    <t>28.06.2022 18:54:56</t>
  </si>
  <si>
    <t>28.06.2022 18:54:58</t>
  </si>
  <si>
    <t>28.06.2022 18:55:43</t>
  </si>
  <si>
    <t>28.06.2022 18:55:44</t>
  </si>
  <si>
    <t>28.06.2022 18:55:46</t>
  </si>
  <si>
    <t>28.06.2022 18:55:47</t>
  </si>
  <si>
    <t>28.06.2022 18:55:49</t>
  </si>
  <si>
    <t>28.06.2022 18:55:50</t>
  </si>
  <si>
    <t>28.06.2022 18:55:52</t>
  </si>
  <si>
    <t>28.06.2022 18:56:41</t>
  </si>
  <si>
    <t>28.06.2022 18:56:44</t>
  </si>
  <si>
    <t>28.06.2022 18:56:46</t>
  </si>
  <si>
    <t>28.06.2022 18:57:02</t>
  </si>
  <si>
    <t>28.06.2022 18:57:04</t>
  </si>
  <si>
    <t>28.06.2022 18:57:05</t>
  </si>
  <si>
    <t>28.06.2022 18:57:07</t>
  </si>
  <si>
    <t>28.06.2022 18:57:08</t>
  </si>
  <si>
    <t>28.06.2022 18:57:59</t>
  </si>
  <si>
    <t>28.06.2022 18:58:01</t>
  </si>
  <si>
    <t>28.06.2022 18:58:02</t>
  </si>
  <si>
    <t>28.06.2022 18:58:05</t>
  </si>
  <si>
    <t>28.06.2022 18:58:07</t>
  </si>
  <si>
    <t>28.06.2022 18:58:08</t>
  </si>
  <si>
    <t>28.06.2022 18:58:10</t>
  </si>
  <si>
    <t>28.06.2022 18:58:11</t>
  </si>
  <si>
    <t>28.06.2022 18:58:19</t>
  </si>
  <si>
    <t>28.06.2022 18:58:20</t>
  </si>
  <si>
    <t>28.06.2022 18:58:22</t>
  </si>
  <si>
    <t>28.06.2022 18:58:23</t>
  </si>
  <si>
    <t>28.06.2022 18:58:25</t>
  </si>
  <si>
    <t>28.06.2022 18:58:26</t>
  </si>
  <si>
    <t>28.06.2022 18:58:28</t>
  </si>
  <si>
    <t>28.06.2022 18:58:29</t>
  </si>
  <si>
    <t>28.06.2022 18:58:31</t>
  </si>
  <si>
    <t>28.06.2022 19:00:13</t>
  </si>
  <si>
    <t>28.06.2022 19:00:14</t>
  </si>
  <si>
    <t>28.06.2022 19:00:16</t>
  </si>
  <si>
    <t>28.06.2022 19:00:17</t>
  </si>
  <si>
    <t>28.06.2022 19:00:19</t>
  </si>
  <si>
    <t>28.06.2022 19:00:20</t>
  </si>
  <si>
    <t>28.06.2022 19:00:56</t>
  </si>
  <si>
    <t>28.06.2022 19:00:58</t>
  </si>
  <si>
    <t>28.06.2022 19:00:59</t>
  </si>
  <si>
    <t>28.06.2022 19:01:05</t>
  </si>
  <si>
    <t>28.06.2022 19:01:07</t>
  </si>
  <si>
    <t>28.06.2022 19:01:08</t>
  </si>
  <si>
    <t>28.06.2022 19:01:11</t>
  </si>
  <si>
    <t>28.06.2022 19:01:13</t>
  </si>
  <si>
    <t>28.06.2022 19:01:14</t>
  </si>
  <si>
    <t>28.06.2022 19:01:16</t>
  </si>
  <si>
    <t>28.06.2022 19:01:17</t>
  </si>
  <si>
    <t>28.06.2022 19:01:28</t>
  </si>
  <si>
    <t>28.06.2022 19:01:29</t>
  </si>
  <si>
    <t>28.06.2022 19:02:05</t>
  </si>
  <si>
    <t>28.06.2022 19:02:08</t>
  </si>
  <si>
    <t>28.06.2022 19:02:10</t>
  </si>
  <si>
    <t>28.06.2022 19:02:11</t>
  </si>
  <si>
    <t>28.06.2022 19:02:13</t>
  </si>
  <si>
    <t>28.06.2022 19:02:14</t>
  </si>
  <si>
    <t>28.06.2022 19:02:16</t>
  </si>
  <si>
    <t>28.06.2022 19:02:22</t>
  </si>
  <si>
    <t>28.06.2022 19:02:25</t>
  </si>
  <si>
    <t>28.06.2022 19:02:26</t>
  </si>
  <si>
    <t>28.06.2022 19:02:28</t>
  </si>
  <si>
    <t>28.06.2022 19:02:56</t>
  </si>
  <si>
    <t>28.06.2022 19:02:58</t>
  </si>
  <si>
    <t>28.06.2022 19:03:02</t>
  </si>
  <si>
    <t>28.06.2022 19:03:05</t>
  </si>
  <si>
    <t>28.06.2022 19:03:07</t>
  </si>
  <si>
    <t>28.06.2022 19:03:50</t>
  </si>
  <si>
    <t>28.06.2022 19:03:52</t>
  </si>
  <si>
    <t>28.06.2022 19:03:53</t>
  </si>
  <si>
    <t>28.06.2022 19:03:55</t>
  </si>
  <si>
    <t>28.06.2022 19:04:47</t>
  </si>
  <si>
    <t>28.06.2022 19:04:49</t>
  </si>
  <si>
    <t>28.06.2022 19:04:50</t>
  </si>
  <si>
    <t>28.06.2022 19:04:53</t>
  </si>
  <si>
    <t>28.06.2022 19:04:56</t>
  </si>
  <si>
    <t>28.06.2022 19:05:20</t>
  </si>
  <si>
    <t>28.06.2022 19:05:22</t>
  </si>
  <si>
    <t>28.06.2022 19:05:23</t>
  </si>
  <si>
    <t>28.06.2022 19:05:25</t>
  </si>
  <si>
    <t>28.06.2022 19:05:29</t>
  </si>
  <si>
    <t>28.06.2022 19:05:31</t>
  </si>
  <si>
    <t>28.06.2022 19:05:32</t>
  </si>
  <si>
    <t>28.06.2022 19:05:34</t>
  </si>
  <si>
    <t>28.06.2022 19:05:35</t>
  </si>
  <si>
    <t>28.06.2022 19:06:02</t>
  </si>
  <si>
    <t>28.06.2022 19:06:05</t>
  </si>
  <si>
    <t>28.06.2022 19:06:07</t>
  </si>
  <si>
    <t>28.06.2022 19:06:08</t>
  </si>
  <si>
    <t>28.06.2022 19:06:10</t>
  </si>
  <si>
    <t>28.06.2022 19:06:11</t>
  </si>
  <si>
    <t>28.06.2022 19:06:29</t>
  </si>
  <si>
    <t>28.06.2022 19:06:32</t>
  </si>
  <si>
    <t>28.06.2022 19:06:34</t>
  </si>
  <si>
    <t>28.06.2022 19:06:35</t>
  </si>
  <si>
    <t>28.06.2022 19:06:37</t>
  </si>
  <si>
    <t>28.06.2022 19:07:01</t>
  </si>
  <si>
    <t>28.06.2022 19:07:04</t>
  </si>
  <si>
    <t>28.06.2022 19:07:05</t>
  </si>
  <si>
    <t>28.06.2022 19:07:07</t>
  </si>
  <si>
    <t>28.06.2022 19:08:05</t>
  </si>
  <si>
    <t>28.06.2022 19:08:07</t>
  </si>
  <si>
    <t>28.06.2022 19:08:08</t>
  </si>
  <si>
    <t>28.06.2022 19:08:10</t>
  </si>
  <si>
    <t>28.06.2022 19:08:11</t>
  </si>
  <si>
    <t>28.06.2022 19:08:58</t>
  </si>
  <si>
    <t>28.06.2022 19:08:59</t>
  </si>
  <si>
    <t>28.06.2022 19:09:01</t>
  </si>
  <si>
    <t>28.06.2022 19:09:02</t>
  </si>
  <si>
    <t>28.06.2022 19:09:10</t>
  </si>
  <si>
    <t>28.06.2022 19:09:11</t>
  </si>
  <si>
    <t>28.06.2022 19:09:13</t>
  </si>
  <si>
    <t>28.06.2022 19:09:14</t>
  </si>
  <si>
    <t>28.06.2022 19:09:29</t>
  </si>
  <si>
    <t>28.06.2022 19:09:31</t>
  </si>
  <si>
    <t>28.06.2022 19:09:32</t>
  </si>
  <si>
    <t>28.06.2022 19:09:34</t>
  </si>
  <si>
    <t>28.06.2022 19:09:35</t>
  </si>
  <si>
    <t>28.06.2022 19:09:37</t>
  </si>
  <si>
    <t>28.06.2022 19:09:38</t>
  </si>
  <si>
    <t>28.06.2022 19:09:43</t>
  </si>
  <si>
    <t>28.06.2022 19:09:44</t>
  </si>
  <si>
    <t>28.06.2022 19:09:46</t>
  </si>
  <si>
    <t>28.06.2022 19:09:47</t>
  </si>
  <si>
    <t>28.06.2022 19:09:49</t>
  </si>
  <si>
    <t>28.06.2022 19:09:52</t>
  </si>
  <si>
    <t>28.06.2022 19:09:53</t>
  </si>
  <si>
    <t>28.06.2022 19:09:55</t>
  </si>
  <si>
    <t>28.06.2022 19:09:56</t>
  </si>
  <si>
    <t>28.06.2022 19:09:58</t>
  </si>
  <si>
    <t>28.06.2022 19:09:59</t>
  </si>
  <si>
    <t>28.06.2022 19:10:10</t>
  </si>
  <si>
    <t>28.06.2022 19:10:11</t>
  </si>
  <si>
    <t>28.06.2022 19:10:13</t>
  </si>
  <si>
    <t>28.06.2022 19:10:19</t>
  </si>
  <si>
    <t>28.06.2022 19:10:20</t>
  </si>
  <si>
    <t>28.06.2022 19:10:22</t>
  </si>
  <si>
    <t>28.06.2022 19:11:04</t>
  </si>
  <si>
    <t>28.06.2022 19:11:05</t>
  </si>
  <si>
    <t>28.06.2022 19:11:07</t>
  </si>
  <si>
    <t>28.06.2022 19:11:08</t>
  </si>
  <si>
    <t>28.06.2022 19:11:10</t>
  </si>
  <si>
    <t>28.06.2022 19:11:13</t>
  </si>
  <si>
    <t>28.06.2022 19:11:14</t>
  </si>
  <si>
    <t>28.06.2022 19:11:16</t>
  </si>
  <si>
    <t>28.06.2022 19:11:17</t>
  </si>
  <si>
    <t>28.06.2022 19:11:19</t>
  </si>
  <si>
    <t>28.06.2022 19:11:20</t>
  </si>
  <si>
    <t>28.06.2022 19:11:22</t>
  </si>
  <si>
    <t>28.06.2022 19:11:40</t>
  </si>
  <si>
    <t>28.06.2022 19:11:41</t>
  </si>
  <si>
    <t>28.06.2022 19:11:44</t>
  </si>
  <si>
    <t>28.06.2022 19:11:46</t>
  </si>
  <si>
    <t>28.06.2022 19:11:47</t>
  </si>
  <si>
    <t>28.06.2022 19:13:17</t>
  </si>
  <si>
    <t>28.06.2022 19:13:19</t>
  </si>
  <si>
    <t>28.06.2022 19:13:20</t>
  </si>
  <si>
    <t>28.06.2022 19:13:22</t>
  </si>
  <si>
    <t>28.06.2022 19:13:23</t>
  </si>
  <si>
    <t>28.06.2022 19:13:25</t>
  </si>
  <si>
    <t>28.06.2022 19:13:28</t>
  </si>
  <si>
    <t>28.06.2022 19:13:29</t>
  </si>
  <si>
    <t>28.06.2022 19:13:31</t>
  </si>
  <si>
    <t>28.06.2022 19:13:32</t>
  </si>
  <si>
    <t>28.06.2022 19:13:34</t>
  </si>
  <si>
    <t>28.06.2022 19:13:37</t>
  </si>
  <si>
    <t>28.06.2022 19:13:38</t>
  </si>
  <si>
    <t>28.06.2022 19:14:11</t>
  </si>
  <si>
    <t>28.06.2022 19:14:13</t>
  </si>
  <si>
    <t>28.06.2022 19:14:14</t>
  </si>
  <si>
    <t>28.06.2022 19:14:16</t>
  </si>
  <si>
    <t>28.06.2022 19:14:20</t>
  </si>
  <si>
    <t>28.06.2022 19:14:22</t>
  </si>
  <si>
    <t>28.06.2022 19:14:23</t>
  </si>
  <si>
    <t>28.06.2022 19:14:25</t>
  </si>
  <si>
    <t>28.06.2022 19:14:26</t>
  </si>
  <si>
    <t>28.06.2022 19:14:29</t>
  </si>
  <si>
    <t>28.06.2022 19:14:32</t>
  </si>
  <si>
    <t>28.06.2022 19:14:34</t>
  </si>
  <si>
    <t>28.06.2022 19:14:35</t>
  </si>
  <si>
    <t>28.06.2022 19:14:37</t>
  </si>
  <si>
    <t>28.06.2022 19:14:38</t>
  </si>
  <si>
    <t>28.06.2022 19:15:01</t>
  </si>
  <si>
    <t>28.06.2022 19:15:02</t>
  </si>
  <si>
    <t>28.06.2022 19:15:04</t>
  </si>
  <si>
    <t>28.06.2022 19:15:05</t>
  </si>
  <si>
    <t>28.06.2022 19:15:07</t>
  </si>
  <si>
    <t>28.06.2022 19:15:14</t>
  </si>
  <si>
    <t>28.06.2022 19:15:17</t>
  </si>
  <si>
    <t>28.06.2022 19:15:19</t>
  </si>
  <si>
    <t>28.06.2022 19:15:20</t>
  </si>
  <si>
    <t>28.06.2022 19:15:41</t>
  </si>
  <si>
    <t>28.06.2022 19:15:43</t>
  </si>
  <si>
    <t>28.06.2022 19:15:44</t>
  </si>
  <si>
    <t>28.06.2022 19:15:46</t>
  </si>
  <si>
    <t>28.06.2022 19:16:13</t>
  </si>
  <si>
    <t>28.06.2022 19:16:14</t>
  </si>
  <si>
    <t>28.06.2022 19:16:16</t>
  </si>
  <si>
    <t>28.06.2022 19:16:25</t>
  </si>
  <si>
    <t>28.06.2022 19:16:31</t>
  </si>
  <si>
    <t>28.06.2022 19:16:32</t>
  </si>
  <si>
    <t>28.06.2022 19:16:34</t>
  </si>
  <si>
    <t>28.06.2022 19:20:01</t>
  </si>
  <si>
    <t>28.06.2022 19:20:02</t>
  </si>
  <si>
    <t>28.06.2022 19:20:05</t>
  </si>
  <si>
    <t>28.06.2022 19:20:07</t>
  </si>
  <si>
    <t>28.06.2022 19:21:14</t>
  </si>
  <si>
    <t>28.06.2022 19:21:17</t>
  </si>
  <si>
    <t>28.06.2022 19:21:19</t>
  </si>
  <si>
    <t>28.06.2022 19:21:20</t>
  </si>
  <si>
    <t>28.06.2022 19:21:44</t>
  </si>
  <si>
    <t>28.06.2022 19:21:46</t>
  </si>
  <si>
    <t>28.06.2022 19:21:47</t>
  </si>
  <si>
    <t>28.06.2022 19:21:53</t>
  </si>
  <si>
    <t>28.06.2022 19:21:56</t>
  </si>
  <si>
    <t>28.06.2022 19:21:58</t>
  </si>
  <si>
    <t>28.06.2022 19:22:26</t>
  </si>
  <si>
    <t>28.06.2022 19:22:28</t>
  </si>
  <si>
    <t>28.06.2022 19:22:29</t>
  </si>
  <si>
    <t>28.06.2022 19:22:31</t>
  </si>
  <si>
    <t>28.06.2022 19:22:32</t>
  </si>
  <si>
    <t>28.06.2022 19:22:44</t>
  </si>
  <si>
    <t>28.06.2022 19:22:46</t>
  </si>
  <si>
    <t>28.06.2022 19:22:47</t>
  </si>
  <si>
    <t>28.06.2022 19:23:28</t>
  </si>
  <si>
    <t>28.06.2022 19:23:58</t>
  </si>
  <si>
    <t>28.06.2022 19:23:59</t>
  </si>
  <si>
    <t>28.06.2022 19:24:01</t>
  </si>
  <si>
    <t>28.06.2022 19:24:02</t>
  </si>
  <si>
    <t>28.06.2022 19:24:04</t>
  </si>
  <si>
    <t>28.06.2022 19:24:05</t>
  </si>
  <si>
    <t>28.06.2022 19:24:22</t>
  </si>
  <si>
    <t>28.06.2022 19:24:23</t>
  </si>
  <si>
    <t>28.06.2022 19:24:25</t>
  </si>
  <si>
    <t>28.06.2022 19:24:26</t>
  </si>
  <si>
    <t>28.06.2022 19:25:25</t>
  </si>
  <si>
    <t>28.06.2022 19:25:29</t>
  </si>
  <si>
    <t>28.06.2022 19:25:31</t>
  </si>
  <si>
    <t>28.06.2022 19:25:32</t>
  </si>
  <si>
    <t>28.06.2022 19:25:44</t>
  </si>
  <si>
    <t>28.06.2022 19:25:46</t>
  </si>
  <si>
    <t>28.06.2022 19:25:47</t>
  </si>
  <si>
    <t>28.06.2022 19:25:48</t>
  </si>
  <si>
    <t>28.06.2022 19:25:50</t>
  </si>
  <si>
    <t>28.06.2022 19:26:12</t>
  </si>
  <si>
    <t>28.06.2022 19:26:13</t>
  </si>
  <si>
    <t>28.06.2022 19:26:15</t>
  </si>
  <si>
    <t>28.06.2022 19:26:16</t>
  </si>
  <si>
    <t>28.06.2022 19:26:18</t>
  </si>
  <si>
    <t>28.06.2022 19:26:27</t>
  </si>
  <si>
    <t>28.06.2022 19:26:28</t>
  </si>
  <si>
    <t>28.06.2022 19:26:30</t>
  </si>
  <si>
    <t>28.06.2022 19:26:31</t>
  </si>
  <si>
    <t>28.06.2022 19:26:58</t>
  </si>
  <si>
    <t>28.06.2022 19:27:00</t>
  </si>
  <si>
    <t>28.06.2022 19:27:01</t>
  </si>
  <si>
    <t>28.06.2022 19:27:03</t>
  </si>
  <si>
    <t>28.06.2022 19:27:04</t>
  </si>
  <si>
    <t>28.06.2022 19:27:28</t>
  </si>
  <si>
    <t>28.06.2022 19:27:31</t>
  </si>
  <si>
    <t>28.06.2022 19:27:33</t>
  </si>
  <si>
    <t>28.06.2022 19:27:34</t>
  </si>
  <si>
    <t>28.06.2022 19:28:04</t>
  </si>
  <si>
    <t>28.06.2022 19:28:06</t>
  </si>
  <si>
    <t>28.06.2022 19:28:07</t>
  </si>
  <si>
    <t>28.06.2022 19:28:09</t>
  </si>
  <si>
    <t>28.06.2022 19:28:13</t>
  </si>
  <si>
    <t>28.06.2022 19:28:15</t>
  </si>
  <si>
    <t>28.06.2022 19:28:16</t>
  </si>
  <si>
    <t>28.06.2022 19:28:18</t>
  </si>
  <si>
    <t>28.06.2022 19:28:19</t>
  </si>
  <si>
    <t>28.06.2022 19:28:21</t>
  </si>
  <si>
    <t>28.06.2022 19:28:33</t>
  </si>
  <si>
    <t>28.06.2022 19:28:34</t>
  </si>
  <si>
    <t>28.06.2022 19:28:36</t>
  </si>
  <si>
    <t>28.06.2022 19:29:06</t>
  </si>
  <si>
    <t>28.06.2022 19:29:09</t>
  </si>
  <si>
    <t>28.06.2022 19:29:10</t>
  </si>
  <si>
    <t>28.06.2022 19:29:12</t>
  </si>
  <si>
    <t>28.06.2022 19:29:13</t>
  </si>
  <si>
    <t>28.06.2022 19:29:15</t>
  </si>
  <si>
    <t>28.06.2022 19:29:34</t>
  </si>
  <si>
    <t>28.06.2022 19:29:36</t>
  </si>
  <si>
    <t>28.06.2022 19:29:37</t>
  </si>
  <si>
    <t>28.06.2022 19:29:39</t>
  </si>
  <si>
    <t>28.06.2022 19:29:40</t>
  </si>
  <si>
    <t>28.06.2022 19:29:42</t>
  </si>
  <si>
    <t>28.06.2022 19:29:43</t>
  </si>
  <si>
    <t>28.06.2022 19:29:45</t>
  </si>
  <si>
    <t>28.06.2022 19:29:46</t>
  </si>
  <si>
    <t>28.06.2022 19:29:48</t>
  </si>
  <si>
    <t>28.06.2022 19:29:57</t>
  </si>
  <si>
    <t>28.06.2022 19:29:58</t>
  </si>
  <si>
    <t>28.06.2022 19:30:00</t>
  </si>
  <si>
    <t>28.06.2022 19:30:01</t>
  </si>
  <si>
    <t>28.06.2022 19:30:04</t>
  </si>
  <si>
    <t>28.06.2022 19:30:43</t>
  </si>
  <si>
    <t>28.06.2022 19:30:45</t>
  </si>
  <si>
    <t>28.06.2022 19:30:46</t>
  </si>
  <si>
    <t>28.06.2022 19:30:48</t>
  </si>
  <si>
    <t>28.06.2022 19:30:49</t>
  </si>
  <si>
    <t>28.06.2022 19:31:10</t>
  </si>
  <si>
    <t>28.06.2022 19:31:12</t>
  </si>
  <si>
    <t>28.06.2022 19:31:13</t>
  </si>
  <si>
    <t>28.06.2022 19:31:39</t>
  </si>
  <si>
    <t>28.06.2022 19:31:40</t>
  </si>
  <si>
    <t>28.06.2022 19:31:42</t>
  </si>
  <si>
    <t>28.06.2022 19:32:10</t>
  </si>
  <si>
    <t>28.06.2022 19:32:12</t>
  </si>
  <si>
    <t>28.06.2022 19:32:13</t>
  </si>
  <si>
    <t>28.06.2022 19:32:16</t>
  </si>
  <si>
    <t>28.06.2022 19:32:18</t>
  </si>
  <si>
    <t>28.06.2022 19:33:01</t>
  </si>
  <si>
    <t>28.06.2022 19:33:02</t>
  </si>
  <si>
    <t>28.06.2022 19:33:04</t>
  </si>
  <si>
    <t>28.06.2022 19:33:05</t>
  </si>
  <si>
    <t>28.06.2022 19:33:39</t>
  </si>
  <si>
    <t>28.06.2022 19:33:40</t>
  </si>
  <si>
    <t>28.06.2022 19:33:42</t>
  </si>
  <si>
    <t>28.06.2022 19:33:45</t>
  </si>
  <si>
    <t>28.06.2022 19:33:46</t>
  </si>
  <si>
    <t>28.06.2022 19:34:17</t>
  </si>
  <si>
    <t>28.06.2022 19:34:19</t>
  </si>
  <si>
    <t>28.06.2022 19:34:34</t>
  </si>
  <si>
    <t>28.06.2022 19:34:35</t>
  </si>
  <si>
    <t>28.06.2022 19:34:37</t>
  </si>
  <si>
    <t>28.06.2022 19:34:51</t>
  </si>
  <si>
    <t>28.06.2022 19:34:52</t>
  </si>
  <si>
    <t>28.06.2022 19:34:53</t>
  </si>
  <si>
    <t>28.06.2022 19:34:55</t>
  </si>
  <si>
    <t>28.06.2022 19:35:28</t>
  </si>
  <si>
    <t>28.06.2022 19:35:31</t>
  </si>
  <si>
    <t>28.06.2022 19:35:32</t>
  </si>
  <si>
    <t>28.06.2022 19:35:34</t>
  </si>
  <si>
    <t>28.06.2022 19:35:35</t>
  </si>
  <si>
    <t>28.06.2022 19:35:37</t>
  </si>
  <si>
    <t>28.06.2022 19:35:38</t>
  </si>
  <si>
    <t>28.06.2022 19:35:40</t>
  </si>
  <si>
    <t>28.06.2022 19:35:41</t>
  </si>
  <si>
    <t>28.06.2022 19:37:40</t>
  </si>
  <si>
    <t>28.06.2022 19:37:43</t>
  </si>
  <si>
    <t>28.06.2022 19:37:44</t>
  </si>
  <si>
    <t>28.06.2022 19:37:46</t>
  </si>
  <si>
    <t>28.06.2022 19:37:49</t>
  </si>
  <si>
    <t>28.06.2022 19:37:52</t>
  </si>
  <si>
    <t>28.06.2022 19:37:54</t>
  </si>
  <si>
    <t>28.06.2022 19:37:55</t>
  </si>
  <si>
    <t>28.06.2022 19:37:57</t>
  </si>
  <si>
    <t>28.06.2022 19:37:58</t>
  </si>
  <si>
    <t>28.06.2022 19:38:10</t>
  </si>
  <si>
    <t>28.06.2022 19:38:11</t>
  </si>
  <si>
    <t>28.06.2022 19:38:13</t>
  </si>
  <si>
    <t>28.06.2022 19:38:14</t>
  </si>
  <si>
    <t>28.06.2022 19:38:16</t>
  </si>
  <si>
    <t>28.06.2022 19:38:28</t>
  </si>
  <si>
    <t>28.06.2022 19:38:29</t>
  </si>
  <si>
    <t>28.06.2022 19:38:31</t>
  </si>
  <si>
    <t>28.06.2022 19:38:32</t>
  </si>
  <si>
    <t>28.06.2022 19:39:09</t>
  </si>
  <si>
    <t>28.06.2022 19:39:10</t>
  </si>
  <si>
    <t>28.06.2022 19:39:12</t>
  </si>
  <si>
    <t>28.06.2022 19:39:13</t>
  </si>
  <si>
    <t>28.06.2022 19:39:14</t>
  </si>
  <si>
    <t>28.06.2022 19:39:16</t>
  </si>
  <si>
    <t>28.06.2022 19:39:52</t>
  </si>
  <si>
    <t>28.06.2022 19:39:53</t>
  </si>
  <si>
    <t>28.06.2022 19:39:55</t>
  </si>
  <si>
    <t>28.06.2022 19:39:57</t>
  </si>
  <si>
    <t>28.06.2022 19:40:28</t>
  </si>
  <si>
    <t>28.06.2022 19:40:29</t>
  </si>
  <si>
    <t>28.06.2022 19:40:31</t>
  </si>
  <si>
    <t>28.06.2022 19:40:32</t>
  </si>
  <si>
    <t>28.06.2022 19:40:46</t>
  </si>
  <si>
    <t>28.06.2022 19:40:49</t>
  </si>
  <si>
    <t>28.06.2022 19:40:51</t>
  </si>
  <si>
    <t>28.06.2022 19:40:52</t>
  </si>
  <si>
    <t>28.06.2022 19:40:53</t>
  </si>
  <si>
    <t>28.06.2022 19:41:03</t>
  </si>
  <si>
    <t>28.06.2022 19:41:04</t>
  </si>
  <si>
    <t>28.06.2022 19:41:05</t>
  </si>
  <si>
    <t>28.06.2022 19:41:07</t>
  </si>
  <si>
    <t>28.06.2022 19:41:08</t>
  </si>
  <si>
    <t>28.06.2022 19:41:10</t>
  </si>
  <si>
    <t>28.06.2022 19:41:12</t>
  </si>
  <si>
    <t>28.06.2022 19:41:13</t>
  </si>
  <si>
    <t>28.06.2022 19:41:14</t>
  </si>
  <si>
    <t>28.06.2022 19:41:16</t>
  </si>
  <si>
    <t>28.06.2022 19:41:17</t>
  </si>
  <si>
    <t>28.06.2022 19:41:23</t>
  </si>
  <si>
    <t>28.06.2022 19:41:25</t>
  </si>
  <si>
    <t>28.06.2022 19:41:26</t>
  </si>
  <si>
    <t>28.06.2022 19:41:28</t>
  </si>
  <si>
    <t>28.06.2022 19:41:29</t>
  </si>
  <si>
    <t>28.06.2022 19:41:31</t>
  </si>
  <si>
    <t>28.06.2022 19:42:27</t>
  </si>
  <si>
    <t>28.06.2022 19:42:28</t>
  </si>
  <si>
    <t>28.06.2022 19:42:29</t>
  </si>
  <si>
    <t>28.06.2022 19:42:31</t>
  </si>
  <si>
    <t>28.06.2022 19:43:04</t>
  </si>
  <si>
    <t>28.06.2022 19:43:05</t>
  </si>
  <si>
    <t>28.06.2022 19:43:07</t>
  </si>
  <si>
    <t>28.06.2022 19:43:12</t>
  </si>
  <si>
    <t>28.06.2022 19:43:13</t>
  </si>
  <si>
    <t>28.06.2022 19:43:15</t>
  </si>
  <si>
    <t>28.06.2022 19:43:16</t>
  </si>
  <si>
    <t>28.06.2022 19:43:18</t>
  </si>
  <si>
    <t>28.06.2022 19:43:19</t>
  </si>
  <si>
    <t>28.06.2022 19:44:01</t>
  </si>
  <si>
    <t>28.06.2022 19:44:02</t>
  </si>
  <si>
    <t>28.06.2022 19:44:04</t>
  </si>
  <si>
    <t>28.06.2022 19:44:07</t>
  </si>
  <si>
    <t>28.06.2022 19:44:12</t>
  </si>
  <si>
    <t>28.06.2022 19:44:13</t>
  </si>
  <si>
    <t>28.06.2022 19:44:14</t>
  </si>
  <si>
    <t>28.06.2022 19:44:16</t>
  </si>
  <si>
    <t>28.06.2022 19:44:17</t>
  </si>
  <si>
    <t>28.06.2022 19:44:19</t>
  </si>
  <si>
    <t>28.06.2022 19:45:24</t>
  </si>
  <si>
    <t>28.06.2022 19:45:27</t>
  </si>
  <si>
    <t>28.06.2022 19:45:28</t>
  </si>
  <si>
    <t>28.06.2022 19:45:30</t>
  </si>
  <si>
    <t>28.06.2022 19:45:31</t>
  </si>
  <si>
    <t>28.06.2022 19:45:33</t>
  </si>
  <si>
    <t>28.06.2022 19:45:34</t>
  </si>
  <si>
    <t>28.06.2022 19:46:31</t>
  </si>
  <si>
    <t>28.06.2022 19:46:34</t>
  </si>
  <si>
    <t>28.06.2022 19:46:35</t>
  </si>
  <si>
    <t>28.06.2022 19:46:37</t>
  </si>
  <si>
    <t>28.06.2022 19:46:51</t>
  </si>
  <si>
    <t>28.06.2022 19:46:52</t>
  </si>
  <si>
    <t>28.06.2022 19:46:53</t>
  </si>
  <si>
    <t>28.06.2022 19:46:55</t>
  </si>
  <si>
    <t>28.06.2022 19:46:56</t>
  </si>
  <si>
    <t>28.06.2022 19:47:01</t>
  </si>
  <si>
    <t>28.06.2022 19:47:02</t>
  </si>
  <si>
    <t>28.06.2022 19:47:04</t>
  </si>
  <si>
    <t>28.06.2022 19:47:05</t>
  </si>
  <si>
    <t>28.06.2022 19:47:07</t>
  </si>
  <si>
    <t>28.06.2022 19:47:15</t>
  </si>
  <si>
    <t>28.06.2022 19:47:16</t>
  </si>
  <si>
    <t>28.06.2022 19:47:18</t>
  </si>
  <si>
    <t>28.06.2022 19:47:19</t>
  </si>
  <si>
    <t>28.06.2022 19:47:21</t>
  </si>
  <si>
    <t>28.06.2022 19:47:22</t>
  </si>
  <si>
    <t>28.06.2022 19:48:27</t>
  </si>
  <si>
    <t>28.06.2022 19:48:28</t>
  </si>
  <si>
    <t>28.06.2022 19:48:29</t>
  </si>
  <si>
    <t>28.06.2022 19:48:31</t>
  </si>
  <si>
    <t>28.06.2022 19:48:32</t>
  </si>
  <si>
    <t>28.06.2022 19:48:40</t>
  </si>
  <si>
    <t>28.06.2022 19:48:41</t>
  </si>
  <si>
    <t>28.06.2022 19:48:43</t>
  </si>
  <si>
    <t>28.06.2022 19:48:46</t>
  </si>
  <si>
    <t>28.06.2022 19:48:48</t>
  </si>
  <si>
    <t>28.06.2022 19:48:51</t>
  </si>
  <si>
    <t>28.06.2022 19:48:53</t>
  </si>
  <si>
    <t>28.06.2022 19:48:55</t>
  </si>
  <si>
    <t>28.06.2022 19:48:57</t>
  </si>
  <si>
    <t>28.06.2022 19:49:04</t>
  </si>
  <si>
    <t>28.06.2022 19:49:07</t>
  </si>
  <si>
    <t>28.06.2022 19:49:09</t>
  </si>
  <si>
    <t>28.06.2022 19:49:10</t>
  </si>
  <si>
    <t>28.06.2022 19:49:11</t>
  </si>
  <si>
    <t>28.06.2022 19:49:13</t>
  </si>
  <si>
    <t>28.06.2022 19:49:26</t>
  </si>
  <si>
    <t>28.06.2022 19:49:28</t>
  </si>
  <si>
    <t>28.06.2022 19:49:29</t>
  </si>
  <si>
    <t>28.06.2022 19:49:31</t>
  </si>
  <si>
    <t>28.06.2022 19:49:52</t>
  </si>
  <si>
    <t>28.06.2022 19:49:53</t>
  </si>
  <si>
    <t>28.06.2022 19:49:55</t>
  </si>
  <si>
    <t>28.06.2022 19:50:31</t>
  </si>
  <si>
    <t>28.06.2022 19:50:33</t>
  </si>
  <si>
    <t>28.06.2022 19:50:34</t>
  </si>
  <si>
    <t>28.06.2022 19:50:36</t>
  </si>
  <si>
    <t>28.06.2022 19:50:46</t>
  </si>
  <si>
    <t>28.06.2022 19:50:48</t>
  </si>
  <si>
    <t>28.06.2022 19:50:49</t>
  </si>
  <si>
    <t>28.06.2022 19:50:50</t>
  </si>
  <si>
    <t>28.06.2022 19:50:53</t>
  </si>
  <si>
    <t>28.06.2022 19:50:55</t>
  </si>
  <si>
    <t>28.06.2022 19:50:56</t>
  </si>
  <si>
    <t>28.06.2022 19:51:22</t>
  </si>
  <si>
    <t>28.06.2022 19:51:23</t>
  </si>
  <si>
    <t>28.06.2022 19:52:23</t>
  </si>
  <si>
    <t>28.06.2022 19:52:25</t>
  </si>
  <si>
    <t>28.06.2022 19:52:26</t>
  </si>
  <si>
    <t>28.06.2022 19:52:28</t>
  </si>
  <si>
    <t>28.06.2022 19:53:01</t>
  </si>
  <si>
    <t>28.06.2022 19:53:02</t>
  </si>
  <si>
    <t>28.06.2022 19:53:04</t>
  </si>
  <si>
    <t>28.06.2022 19:53:05</t>
  </si>
  <si>
    <t>28.06.2022 19:53:07</t>
  </si>
  <si>
    <t>28.06.2022 19:53:19</t>
  </si>
  <si>
    <t>28.06.2022 19:53:20</t>
  </si>
  <si>
    <t>28.06.2022 19:53:26</t>
  </si>
  <si>
    <t>28.06.2022 19:53:28</t>
  </si>
  <si>
    <t>28.06.2022 19:53:29</t>
  </si>
  <si>
    <t>28.06.2022 19:53:31</t>
  </si>
  <si>
    <t>28.06.2022 19:53:47</t>
  </si>
  <si>
    <t>28.06.2022 19:53:49</t>
  </si>
  <si>
    <t>28.06.2022 19:53:50</t>
  </si>
  <si>
    <t>28.06.2022 19:54:17</t>
  </si>
  <si>
    <t>28.06.2022 19:54:19</t>
  </si>
  <si>
    <t>28.06.2022 19:54:25</t>
  </si>
  <si>
    <t>28.06.2022 19:54:26</t>
  </si>
  <si>
    <t>28.06.2022 19:54:38</t>
  </si>
  <si>
    <t>28.06.2022 19:54:40</t>
  </si>
  <si>
    <t>28.06.2022 19:54:41</t>
  </si>
  <si>
    <t>28.06.2022 19:54:43</t>
  </si>
  <si>
    <t>28.06.2022 19:54:44</t>
  </si>
  <si>
    <t>28.06.2022 19:54:46</t>
  </si>
  <si>
    <t>28.06.2022 19:54:47</t>
  </si>
  <si>
    <t>28.06.2022 19:54:49</t>
  </si>
  <si>
    <t>28.06.2022 19:54:50</t>
  </si>
  <si>
    <t>28.06.2022 19:54:56</t>
  </si>
  <si>
    <t>28.06.2022 19:54:58</t>
  </si>
  <si>
    <t>28.06.2022 19:54:59</t>
  </si>
  <si>
    <t>28.06.2022 19:55:01</t>
  </si>
  <si>
    <t>28.06.2022 19:55:38</t>
  </si>
  <si>
    <t>28.06.2022 19:55:40</t>
  </si>
  <si>
    <t>28.06.2022 19:55:41</t>
  </si>
  <si>
    <t>28.06.2022 19:55:43</t>
  </si>
  <si>
    <t>28.06.2022 19:55:44</t>
  </si>
  <si>
    <t>28.06.2022 19:56:19</t>
  </si>
  <si>
    <t>28.06.2022 19:56:20</t>
  </si>
  <si>
    <t>28.06.2022 19:56:43</t>
  </si>
  <si>
    <t>28.06.2022 19:56:46</t>
  </si>
  <si>
    <t>28.06.2022 19:56:47</t>
  </si>
  <si>
    <t>28.06.2022 19:56:49</t>
  </si>
  <si>
    <t>28.06.2022 19:57:04</t>
  </si>
  <si>
    <t>28.06.2022 19:57:05</t>
  </si>
  <si>
    <t>28.06.2022 19:57:07</t>
  </si>
  <si>
    <t>28.06.2022 19:57:10</t>
  </si>
  <si>
    <t>28.06.2022 19:57:11</t>
  </si>
  <si>
    <t>28.06.2022 19:59:05</t>
  </si>
  <si>
    <t>28.06.2022 19:59:08</t>
  </si>
  <si>
    <t>28.06.2022 19:59:10</t>
  </si>
  <si>
    <t>28.06.2022 19:59:11</t>
  </si>
  <si>
    <t>28.06.2022 19:59:28</t>
  </si>
  <si>
    <t>28.06.2022 19:59:29</t>
  </si>
  <si>
    <t>28.06.2022 19:59:30</t>
  </si>
  <si>
    <t>28.06.2022 19:59:32</t>
  </si>
  <si>
    <t>28.06.2022 19:59:34</t>
  </si>
  <si>
    <t>28.06.2022 19:59:41</t>
  </si>
  <si>
    <t>28.06.2022 19:59:42</t>
  </si>
  <si>
    <t>28.06.2022 19:59:44</t>
  </si>
  <si>
    <t>28.06.2022 19:59:45</t>
  </si>
  <si>
    <t>28.06.2022 20:00:36</t>
  </si>
  <si>
    <t>28.06.2022 20:00:38</t>
  </si>
  <si>
    <t>28.06.2022 20:00:39</t>
  </si>
  <si>
    <t>28.06.2022 20:00:41</t>
  </si>
  <si>
    <t>28.06.2022 20:01:14</t>
  </si>
  <si>
    <t>28.06.2022 20:01:15</t>
  </si>
  <si>
    <t>28.06.2022 20:01:17</t>
  </si>
  <si>
    <t>28.06.2022 20:01:18</t>
  </si>
  <si>
    <t>28.06.2022 20:01:20</t>
  </si>
  <si>
    <t>28.06.2022 20:01:21</t>
  </si>
  <si>
    <t>28.06.2022 20:02:15</t>
  </si>
  <si>
    <t>28.06.2022 20:02:17</t>
  </si>
  <si>
    <t>28.06.2022 20:02:18</t>
  </si>
  <si>
    <t>28.06.2022 20:02:23</t>
  </si>
  <si>
    <t>28.06.2022 20:02:24</t>
  </si>
  <si>
    <t>28.06.2022 20:02:26</t>
  </si>
  <si>
    <t>28.06.2022 20:02:27</t>
  </si>
  <si>
    <t>28.06.2022 20:03:17</t>
  </si>
  <si>
    <t>28.06.2022 20:03:18</t>
  </si>
  <si>
    <t>28.06.2022 20:03:20</t>
  </si>
  <si>
    <t>28.06.2022 20:04:35</t>
  </si>
  <si>
    <t>28.06.2022 20:04:37</t>
  </si>
  <si>
    <t>28.06.2022 20:04:38</t>
  </si>
  <si>
    <t>28.06.2022 20:04:39</t>
  </si>
  <si>
    <t>28.06.2022 20:04:41</t>
  </si>
  <si>
    <t>28.06.2022 20:04:42</t>
  </si>
  <si>
    <t>28.06.2022 20:04:44</t>
  </si>
  <si>
    <t>28.06.2022 20:04:45</t>
  </si>
  <si>
    <t>28.06.2022 20:04:47</t>
  </si>
  <si>
    <t>28.06.2022 20:05:22</t>
  </si>
  <si>
    <t>28.06.2022 20:05:26</t>
  </si>
  <si>
    <t>28.06.2022 20:05:28</t>
  </si>
  <si>
    <t>28.06.2022 20:05:29</t>
  </si>
  <si>
    <t>28.06.2022 20:05:30</t>
  </si>
  <si>
    <t>28.06.2022 20:05:46</t>
  </si>
  <si>
    <t>28.06.2022 20:05:47</t>
  </si>
  <si>
    <t>28.06.2022 20:05:48</t>
  </si>
  <si>
    <t>28.06.2022 20:06:07</t>
  </si>
  <si>
    <t>28.06.2022 20:06:10</t>
  </si>
  <si>
    <t>28.06.2022 20:06:11</t>
  </si>
  <si>
    <t>28.06.2022 20:06:13</t>
  </si>
  <si>
    <t>28.06.2022 20:06:14</t>
  </si>
  <si>
    <t>28.06.2022 20:06:16</t>
  </si>
  <si>
    <t>28.06.2022 20:06:17</t>
  </si>
  <si>
    <t>28.06.2022 20:06:19</t>
  </si>
  <si>
    <t>28.06.2022 20:06:31</t>
  </si>
  <si>
    <t>28.06.2022 20:06:32</t>
  </si>
  <si>
    <t>28.06.2022 20:06:34</t>
  </si>
  <si>
    <t>28.06.2022 20:06:35</t>
  </si>
  <si>
    <t>28.06.2022 20:07:27</t>
  </si>
  <si>
    <t>28.06.2022 20:07:29</t>
  </si>
  <si>
    <t>28.06.2022 20:07:30</t>
  </si>
  <si>
    <t>28.06.2022 20:07:32</t>
  </si>
  <si>
    <t>28.06.2022 20:07:41</t>
  </si>
  <si>
    <t>28.06.2022 20:07:43</t>
  </si>
  <si>
    <t>28.06.2022 20:07:44</t>
  </si>
  <si>
    <t>28.06.2022 20:07:46</t>
  </si>
  <si>
    <t>28.06.2022 20:07:47</t>
  </si>
  <si>
    <t>28.06.2022 20:07:50</t>
  </si>
  <si>
    <t>28.06.2022 20:07:55</t>
  </si>
  <si>
    <t>28.06.2022 20:07:56</t>
  </si>
  <si>
    <t>28.06.2022 20:07:58</t>
  </si>
  <si>
    <t>28.06.2022 20:08:01</t>
  </si>
  <si>
    <t>28.06.2022 20:08:02</t>
  </si>
  <si>
    <t>28.06.2022 20:08:05</t>
  </si>
  <si>
    <t>28.06.2022 20:08:07</t>
  </si>
  <si>
    <t>28.06.2022 20:08:08</t>
  </si>
  <si>
    <t>28.06.2022 20:08:10</t>
  </si>
  <si>
    <t>28.06.2022 20:08:11</t>
  </si>
  <si>
    <t>28.06.2022 20:08:14</t>
  </si>
  <si>
    <t>28.06.2022 20:08:16</t>
  </si>
  <si>
    <t>28.06.2022 20:08:17</t>
  </si>
  <si>
    <t>28.06.2022 20:08:18</t>
  </si>
  <si>
    <t>28.06.2022 20:08:22</t>
  </si>
  <si>
    <t>28.06.2022 20:08:23</t>
  </si>
  <si>
    <t>28.06.2022 20:08:25</t>
  </si>
  <si>
    <t>28.06.2022 20:08:26</t>
  </si>
  <si>
    <t>28.06.2022 20:08:28</t>
  </si>
  <si>
    <t>28.06.2022 20:08:29</t>
  </si>
  <si>
    <t>28.06.2022 20:08:31</t>
  </si>
  <si>
    <t>28.06.2022 20:10:04</t>
  </si>
  <si>
    <t>28.06.2022 20:10:05</t>
  </si>
  <si>
    <t>28.06.2022 20:10:07</t>
  </si>
  <si>
    <t>28.06.2022 20:10:08</t>
  </si>
  <si>
    <t>28.06.2022 20:10:10</t>
  </si>
  <si>
    <t>28.06.2022 20:10:21</t>
  </si>
  <si>
    <t>28.06.2022 20:10:24</t>
  </si>
  <si>
    <t>28.06.2022 20:10:26</t>
  </si>
  <si>
    <t>28.06.2022 20:11:32</t>
  </si>
  <si>
    <t>28.06.2022 20:11:33</t>
  </si>
  <si>
    <t>28.06.2022 20:11:35</t>
  </si>
  <si>
    <t>28.06.2022 20:11:36</t>
  </si>
  <si>
    <t>28.06.2022 20:11:38</t>
  </si>
  <si>
    <t>28.06.2022 20:11:40</t>
  </si>
  <si>
    <t>28.06.2022 20:11:43</t>
  </si>
  <si>
    <t>28.06.2022 20:11:44</t>
  </si>
  <si>
    <t>28.06.2022 20:11:45</t>
  </si>
  <si>
    <t>28.06.2022 20:11:47</t>
  </si>
  <si>
    <t>28.06.2022 20:11:48</t>
  </si>
  <si>
    <t>28.06.2022 20:11:50</t>
  </si>
  <si>
    <t>28.06.2022 20:11:51</t>
  </si>
  <si>
    <t>28.06.2022 20:11:53</t>
  </si>
  <si>
    <t>28.06.2022 20:11:56</t>
  </si>
  <si>
    <t>28.06.2022 20:11:57</t>
  </si>
  <si>
    <t>28.06.2022 20:11:59</t>
  </si>
  <si>
    <t>28.06.2022 20:12:00</t>
  </si>
  <si>
    <t>28.06.2022 20:12:20</t>
  </si>
  <si>
    <t>28.06.2022 20:12:21</t>
  </si>
  <si>
    <t>28.06.2022 20:12:23</t>
  </si>
  <si>
    <t>28.06.2022 20:12:24</t>
  </si>
  <si>
    <t>28.06.2022 20:13:06</t>
  </si>
  <si>
    <t>28.06.2022 20:13:08</t>
  </si>
  <si>
    <t>28.06.2022 20:13:11</t>
  </si>
  <si>
    <t>28.06.2022 20:13:12</t>
  </si>
  <si>
    <t>28.06.2022 20:14:33</t>
  </si>
  <si>
    <t>28.06.2022 20:14:35</t>
  </si>
  <si>
    <t>28.06.2022 20:14:36</t>
  </si>
  <si>
    <t>28.06.2022 20:14:38</t>
  </si>
  <si>
    <t>28.06.2022 20:14:39</t>
  </si>
  <si>
    <t>28.06.2022 20:14:41</t>
  </si>
  <si>
    <t>28.06.2022 20:14:42</t>
  </si>
  <si>
    <t>28.06.2022 20:14:50</t>
  </si>
  <si>
    <t>28.06.2022 20:14:51</t>
  </si>
  <si>
    <t>28.06.2022 20:14:53</t>
  </si>
  <si>
    <t>28.06.2022 20:14:54</t>
  </si>
  <si>
    <t>28.06.2022 20:14:56</t>
  </si>
  <si>
    <t>28.06.2022 20:15:08</t>
  </si>
  <si>
    <t>28.06.2022 20:15:09</t>
  </si>
  <si>
    <t>28.06.2022 20:15:11</t>
  </si>
  <si>
    <t>28.06.2022 20:15:12</t>
  </si>
  <si>
    <t>28.06.2022 20:16:00</t>
  </si>
  <si>
    <t>28.06.2022 20:16:02</t>
  </si>
  <si>
    <t>28.06.2022 20:16:03</t>
  </si>
  <si>
    <t>28.06.2022 20:16:05</t>
  </si>
  <si>
    <t>28.06.2022 20:16:06</t>
  </si>
  <si>
    <t>28.06.2022 20:16:09</t>
  </si>
  <si>
    <t>28.06.2022 20:16:11</t>
  </si>
  <si>
    <t>28.06.2022 20:16:12</t>
  </si>
  <si>
    <t>28.06.2022 20:16:14</t>
  </si>
  <si>
    <t>28.06.2022 20:17:02</t>
  </si>
  <si>
    <t>28.06.2022 20:17:03</t>
  </si>
  <si>
    <t>28.06.2022 20:17:05</t>
  </si>
  <si>
    <t>28.06.2022 20:17:06</t>
  </si>
  <si>
    <t>28.06.2022 20:17:09</t>
  </si>
  <si>
    <t>28.06.2022 20:17:11</t>
  </si>
  <si>
    <t>28.06.2022 20:17:12</t>
  </si>
  <si>
    <t>28.06.2022 20:17:14</t>
  </si>
  <si>
    <t>28.06.2022 20:17:15</t>
  </si>
  <si>
    <t>28.06.2022 20:17:17</t>
  </si>
  <si>
    <t>28.06.2022 20:17:18</t>
  </si>
  <si>
    <t>28.06.2022 20:20:15</t>
  </si>
  <si>
    <t>28.06.2022 20:20:17</t>
  </si>
  <si>
    <t>28.06.2022 20:20:18</t>
  </si>
  <si>
    <t>28.06.2022 20:21:41</t>
  </si>
  <si>
    <t>28.06.2022 20:21:42</t>
  </si>
  <si>
    <t>28.06.2022 20:21:44</t>
  </si>
  <si>
    <t>28.06.2022 20:21:45</t>
  </si>
  <si>
    <t>28.06.2022 20:21:47</t>
  </si>
  <si>
    <t>28.06.2022 20:22:05</t>
  </si>
  <si>
    <t>28.06.2022 20:22:06</t>
  </si>
  <si>
    <t>28.06.2022 20:22:07</t>
  </si>
  <si>
    <t>28.06.2022 20:22:09</t>
  </si>
  <si>
    <t>28.06.2022 20:22:10</t>
  </si>
  <si>
    <t>28.06.2022 20:22:12</t>
  </si>
  <si>
    <t>28.06.2022 20:22:40</t>
  </si>
  <si>
    <t>28.06.2022 20:22:42</t>
  </si>
  <si>
    <t>28.06.2022 20:22:43</t>
  </si>
  <si>
    <t>28.06.2022 20:23:36</t>
  </si>
  <si>
    <t>28.06.2022 20:23:37</t>
  </si>
  <si>
    <t>28.06.2022 20:23:39</t>
  </si>
  <si>
    <t>28.06.2022 20:23:40</t>
  </si>
  <si>
    <t>28.06.2022 20:23:54</t>
  </si>
  <si>
    <t>28.06.2022 20:23:57</t>
  </si>
  <si>
    <t>28.06.2022 20:23:58</t>
  </si>
  <si>
    <t>28.06.2022 20:24:00</t>
  </si>
  <si>
    <t>28.06.2022 20:24:01</t>
  </si>
  <si>
    <t>28.06.2022 20:24:14</t>
  </si>
  <si>
    <t>28.06.2022 20:24:15</t>
  </si>
  <si>
    <t>28.06.2022 20:24:16</t>
  </si>
  <si>
    <t>28.06.2022 20:24:18</t>
  </si>
  <si>
    <t>28.06.2022 20:24:20</t>
  </si>
  <si>
    <t>28.06.2022 20:24:34</t>
  </si>
  <si>
    <t>28.06.2022 20:24:36</t>
  </si>
  <si>
    <t>28.06.2022 20:24:44</t>
  </si>
  <si>
    <t>28.06.2022 20:24:45</t>
  </si>
  <si>
    <t>28.06.2022 20:24:57</t>
  </si>
  <si>
    <t>28.06.2022 20:24:59</t>
  </si>
  <si>
    <t>28.06.2022 20:25:00</t>
  </si>
  <si>
    <t>28.06.2022 20:25:02</t>
  </si>
  <si>
    <t>28.06.2022 20:25:03</t>
  </si>
  <si>
    <t>28.06.2022 20:25:05</t>
  </si>
  <si>
    <t>28.06.2022 20:25:30</t>
  </si>
  <si>
    <t>28.06.2022 20:25:33</t>
  </si>
  <si>
    <t>28.06.2022 20:25:35</t>
  </si>
  <si>
    <t>28.06.2022 20:25:36</t>
  </si>
  <si>
    <t>28.06.2022 20:25:38</t>
  </si>
  <si>
    <t>28.06.2022 20:25:57</t>
  </si>
  <si>
    <t>28.06.2022 20:25:58</t>
  </si>
  <si>
    <t>28.06.2022 20:26:00</t>
  </si>
  <si>
    <t>28.06.2022 20:26:01</t>
  </si>
  <si>
    <t>28.06.2022 20:26:21</t>
  </si>
  <si>
    <t>28.06.2022 20:26:23</t>
  </si>
  <si>
    <t>28.06.2022 20:26:24</t>
  </si>
  <si>
    <t>28.06.2022 20:26:25</t>
  </si>
  <si>
    <t>28.06.2022 20:26:27</t>
  </si>
  <si>
    <t>28.06.2022 20:26:29</t>
  </si>
  <si>
    <t>28.06.2022 20:26:47</t>
  </si>
  <si>
    <t>28.06.2022 20:26:48</t>
  </si>
  <si>
    <t>28.06.2022 20:26:51</t>
  </si>
  <si>
    <t>28.06.2022 20:26:52</t>
  </si>
  <si>
    <t>28.06.2022 20:27:05</t>
  </si>
  <si>
    <t>28.06.2022 20:27:07</t>
  </si>
  <si>
    <t>28.06.2022 20:27:09</t>
  </si>
  <si>
    <t>28.06.2022 20:27:10</t>
  </si>
  <si>
    <t>28.06.2022 20:27:12</t>
  </si>
  <si>
    <t>28.06.2022 20:27:22</t>
  </si>
  <si>
    <t>28.06.2022 20:27:24</t>
  </si>
  <si>
    <t>28.06.2022 20:27:26</t>
  </si>
  <si>
    <t>28.06.2022 20:27:27</t>
  </si>
  <si>
    <t>28.06.2022 20:27:28</t>
  </si>
  <si>
    <t>28.06.2022 20:27:30</t>
  </si>
  <si>
    <t>28.06.2022 20:28:39</t>
  </si>
  <si>
    <t>28.06.2022 20:28:40</t>
  </si>
  <si>
    <t>28.06.2022 20:28:42</t>
  </si>
  <si>
    <t>28.06.2022 20:29:00</t>
  </si>
  <si>
    <t>28.06.2022 20:29:03</t>
  </si>
  <si>
    <t>28.06.2022 20:29:05</t>
  </si>
  <si>
    <t>28.06.2022 20:29:06</t>
  </si>
  <si>
    <t>28.06.2022 20:29:07</t>
  </si>
  <si>
    <t>28.06.2022 20:31:30</t>
  </si>
  <si>
    <t>28.06.2022 20:31:32</t>
  </si>
  <si>
    <t>28.06.2022 20:31:33</t>
  </si>
  <si>
    <t>28.06.2022 20:31:34</t>
  </si>
  <si>
    <t>28.06.2022 20:31:36</t>
  </si>
  <si>
    <t>28.06.2022 20:32:00</t>
  </si>
  <si>
    <t>28.06.2022 20:32:03</t>
  </si>
  <si>
    <t>28.06.2022 20:32:04</t>
  </si>
  <si>
    <t>28.06.2022 20:32:06</t>
  </si>
  <si>
    <t>28.06.2022 20:32:08</t>
  </si>
  <si>
    <t>28.06.2022 20:32:38</t>
  </si>
  <si>
    <t>28.06.2022 20:32:39</t>
  </si>
  <si>
    <t>28.06.2022 20:32:41</t>
  </si>
  <si>
    <t>28.06.2022 20:33:11</t>
  </si>
  <si>
    <t>28.06.2022 20:33:12</t>
  </si>
  <si>
    <t>28.06.2022 20:33:14</t>
  </si>
  <si>
    <t>28.06.2022 20:33:15</t>
  </si>
  <si>
    <t>28.06.2022 20:33:17</t>
  </si>
  <si>
    <t>28.06.2022 20:33:27</t>
  </si>
  <si>
    <t>28.06.2022 20:33:29</t>
  </si>
  <si>
    <t>28.06.2022 20:33:30</t>
  </si>
  <si>
    <t>28.06.2022 20:33:33</t>
  </si>
  <si>
    <t>28.06.2022 20:33:35</t>
  </si>
  <si>
    <t>28.06.2022 20:33:36</t>
  </si>
  <si>
    <t>28.06.2022 20:33:38</t>
  </si>
  <si>
    <t>28.06.2022 20:33:40</t>
  </si>
  <si>
    <t>28.06.2022 20:33:42</t>
  </si>
  <si>
    <t>28.06.2022 20:33:43</t>
  </si>
  <si>
    <t>28.06.2022 20:33:45</t>
  </si>
  <si>
    <t>28.06.2022 20:35:56</t>
  </si>
  <si>
    <t>28.06.2022 20:35:57</t>
  </si>
  <si>
    <t>28.06.2022 20:35:58</t>
  </si>
  <si>
    <t>28.06.2022 20:36:00</t>
  </si>
  <si>
    <t>28.06.2022 20:36:01</t>
  </si>
  <si>
    <t>28.06.2022 20:37:12</t>
  </si>
  <si>
    <t>28.06.2022 20:37:13</t>
  </si>
  <si>
    <t>28.06.2022 20:37:15</t>
  </si>
  <si>
    <t>28.06.2022 20:37:52</t>
  </si>
  <si>
    <t>28.06.2022 20:37:54</t>
  </si>
  <si>
    <t>28.06.2022 20:37:55</t>
  </si>
  <si>
    <t>28.06.2022 20:37:57</t>
  </si>
  <si>
    <t>28.06.2022 20:37:59</t>
  </si>
  <si>
    <t>28.06.2022 20:38:08</t>
  </si>
  <si>
    <t>28.06.2022 20:38:09</t>
  </si>
  <si>
    <t>28.06.2022 20:38:11</t>
  </si>
  <si>
    <t>28.06.2022 20:38:12</t>
  </si>
  <si>
    <t>28.06.2022 20:38:14</t>
  </si>
  <si>
    <t>28.06.2022 20:38:15</t>
  </si>
  <si>
    <t>28.06.2022 20:38:20</t>
  </si>
  <si>
    <t>28.06.2022 20:38:21</t>
  </si>
  <si>
    <t>28.06.2022 20:38:23</t>
  </si>
  <si>
    <t>28.06.2022 20:38:24</t>
  </si>
  <si>
    <t>28.06.2022 20:38:39</t>
  </si>
  <si>
    <t>28.06.2022 20:38:40</t>
  </si>
  <si>
    <t>28.06.2022 20:38:42</t>
  </si>
  <si>
    <t>28.06.2022 20:39:34</t>
  </si>
  <si>
    <t>28.06.2022 20:39:36</t>
  </si>
  <si>
    <t>28.06.2022 20:39:38</t>
  </si>
  <si>
    <t>28.06.2022 20:40:32</t>
  </si>
  <si>
    <t>28.06.2022 20:40:33</t>
  </si>
  <si>
    <t>28.06.2022 20:40:34</t>
  </si>
  <si>
    <t>28.06.2022 20:40:36</t>
  </si>
  <si>
    <t>28.06.2022 20:40:37</t>
  </si>
  <si>
    <t>28.06.2022 20:41:42</t>
  </si>
  <si>
    <t>28.06.2022 20:41:44</t>
  </si>
  <si>
    <t>28.06.2022 20:41:45</t>
  </si>
  <si>
    <t>28.06.2022 20:41:46</t>
  </si>
  <si>
    <t>28.06.2022 20:41:48</t>
  </si>
  <si>
    <t>28.06.2022 20:41:51</t>
  </si>
  <si>
    <t>28.06.2022 20:41:52</t>
  </si>
  <si>
    <t>28.06.2022 20:41:54</t>
  </si>
  <si>
    <t>28.06.2022 20:41:55</t>
  </si>
  <si>
    <t>28.06.2022 20:42:15</t>
  </si>
  <si>
    <t>28.06.2022 20:42:18</t>
  </si>
  <si>
    <t>28.06.2022 20:42:19</t>
  </si>
  <si>
    <t>28.06.2022 20:42:21</t>
  </si>
  <si>
    <t>28.06.2022 20:42:22</t>
  </si>
  <si>
    <t>28.06.2022 20:42:25</t>
  </si>
  <si>
    <t>28.06.2022 20:42:28</t>
  </si>
  <si>
    <t>28.06.2022 20:42:29</t>
  </si>
  <si>
    <t>28.06.2022 20:42:31</t>
  </si>
  <si>
    <t>28.06.2022 20:43:10</t>
  </si>
  <si>
    <t>28.06.2022 20:43:11</t>
  </si>
  <si>
    <t>28.06.2022 20:43:13</t>
  </si>
  <si>
    <t>28.06.2022 20:43:38</t>
  </si>
  <si>
    <t>28.06.2022 20:43:40</t>
  </si>
  <si>
    <t>28.06.2022 20:43:41</t>
  </si>
  <si>
    <t>28.06.2022 20:43:43</t>
  </si>
  <si>
    <t>28.06.2022 20:44:20</t>
  </si>
  <si>
    <t>28.06.2022 20:44:50</t>
  </si>
  <si>
    <t>28.06.2022 20:44:51</t>
  </si>
  <si>
    <t>28.06.2022 20:44:53</t>
  </si>
  <si>
    <t>28.06.2022 20:44:59</t>
  </si>
  <si>
    <t>28.06.2022 20:45:01</t>
  </si>
  <si>
    <t>28.06.2022 20:45:02</t>
  </si>
  <si>
    <t>28.06.2022 20:45:03</t>
  </si>
  <si>
    <t>28.06.2022 20:45:14</t>
  </si>
  <si>
    <t>28.06.2022 20:45:16</t>
  </si>
  <si>
    <t>28.06.2022 20:45:17</t>
  </si>
  <si>
    <t>28.06.2022 20:47:25</t>
  </si>
  <si>
    <t>28.06.2022 20:48:47</t>
  </si>
  <si>
    <t>28.06.2022 20:48:48</t>
  </si>
  <si>
    <t>28.06.2022 20:48:50</t>
  </si>
  <si>
    <t>28.06.2022 20:49:11</t>
  </si>
  <si>
    <t>28.06.2022 20:49:12</t>
  </si>
  <si>
    <t>28.06.2022 20:49:24</t>
  </si>
  <si>
    <t>28.06.2022 20:49:26</t>
  </si>
  <si>
    <t>28.06.2022 20:49:27</t>
  </si>
  <si>
    <t>28.06.2022 20:51:28</t>
  </si>
  <si>
    <t>28.06.2022 20:51:29</t>
  </si>
  <si>
    <t>28.06.2022 20:51:30</t>
  </si>
  <si>
    <t>28.06.2022 20:52:53</t>
  </si>
  <si>
    <t>28.06.2022 20:52:54</t>
  </si>
  <si>
    <t>28.06.2022 20:52:56</t>
  </si>
  <si>
    <t>28.06.2022 20:54:18</t>
  </si>
  <si>
    <t>28.06.2022 20:54:20</t>
  </si>
  <si>
    <t>28.06.2022 20:54:22</t>
  </si>
  <si>
    <t>28.06.2022 20:54:23</t>
  </si>
  <si>
    <t>28.06.2022 20:54:25</t>
  </si>
  <si>
    <t>28.06.2022 20:54:26</t>
  </si>
  <si>
    <t>28.06.2022 20:54:42</t>
  </si>
  <si>
    <t>28.06.2022 20:54:44</t>
  </si>
  <si>
    <t>28.06.2022 20:54:45</t>
  </si>
  <si>
    <t>28.06.2022 20:54:47</t>
  </si>
  <si>
    <t>28.06.2022 20:54:48</t>
  </si>
  <si>
    <t>28.06.2022 20:56:16</t>
  </si>
  <si>
    <t>28.06.2022 20:56:18</t>
  </si>
  <si>
    <t>28.06.2022 20:56:20</t>
  </si>
  <si>
    <t>28.06.2022 20:56:21</t>
  </si>
  <si>
    <t>28.06.2022 20:56:23</t>
  </si>
  <si>
    <t>28.06.2022 20:56:26</t>
  </si>
  <si>
    <t>28.06.2022 20:56:27</t>
  </si>
  <si>
    <t>28.06.2022 20:58:02</t>
  </si>
  <si>
    <t>28.06.2022 20:58:04</t>
  </si>
  <si>
    <t>28.06.2022 20:58:05</t>
  </si>
  <si>
    <t>28.06.2022 20:58:07</t>
  </si>
  <si>
    <t>28.06.2022 20:58:08</t>
  </si>
  <si>
    <t>28.06.2022 20:58:09</t>
  </si>
  <si>
    <t>28.06.2022 20:58:47</t>
  </si>
  <si>
    <t>28.06.2022 20:58:48</t>
  </si>
  <si>
    <t>28.06.2022 20:58:50</t>
  </si>
  <si>
    <t>28.06.2022 20:58:51</t>
  </si>
  <si>
    <t>28.06.2022 20:59:18</t>
  </si>
  <si>
    <t>28.06.2022 20:59:20</t>
  </si>
  <si>
    <t>28.06.2022 20:59:21</t>
  </si>
  <si>
    <t>28.06.2022 20:59:57</t>
  </si>
  <si>
    <t>28.06.2022 20:59:59</t>
  </si>
  <si>
    <t>28.06.2022 21:01:47</t>
  </si>
  <si>
    <t>28.06.2022 21:01:48</t>
  </si>
  <si>
    <t>28.06.2022 21:01:50</t>
  </si>
  <si>
    <t>28.06.2022 21:02:00</t>
  </si>
  <si>
    <t>28.06.2022 21:02:02</t>
  </si>
  <si>
    <t>28.06.2022 21:02:03</t>
  </si>
  <si>
    <t>28.06.2022 21:02:05</t>
  </si>
  <si>
    <t>28.06.2022 21:02:06</t>
  </si>
  <si>
    <t>28.06.2022 21:02:08</t>
  </si>
  <si>
    <t>28.06.2022 21:02:09</t>
  </si>
  <si>
    <t>28.06.2022 21:02:11</t>
  </si>
  <si>
    <t>28.06.2022 21:05:23</t>
  </si>
  <si>
    <t>28.06.2022 21:05:24</t>
  </si>
  <si>
    <t>28.06.2022 21:05:26</t>
  </si>
  <si>
    <t>28.06.2022 21:05:27</t>
  </si>
  <si>
    <t>28.06.2022 21:05:53</t>
  </si>
  <si>
    <t>28.06.2022 21:05:54</t>
  </si>
  <si>
    <t>28.06.2022 21:05:56</t>
  </si>
  <si>
    <t>28.06.2022 21:05:57</t>
  </si>
  <si>
    <t>28.06.2022 21:06:32</t>
  </si>
  <si>
    <t>28.06.2022 21:06:33</t>
  </si>
  <si>
    <t>28.06.2022 21:06:35</t>
  </si>
  <si>
    <t>28.06.2022 21:06:36</t>
  </si>
  <si>
    <t>28.06.2022 21:06:38</t>
  </si>
  <si>
    <t>28.06.2022 21:06:44</t>
  </si>
  <si>
    <t>28.06.2022 21:06:45</t>
  </si>
  <si>
    <t>28.06.2022 21:06:47</t>
  </si>
  <si>
    <t>28.06.2022 21:06:50</t>
  </si>
  <si>
    <t>28.06.2022 21:06:51</t>
  </si>
  <si>
    <t>28.06.2022 21:06:53</t>
  </si>
  <si>
    <t>28.06.2022 21:06:54</t>
  </si>
  <si>
    <t>28.06.2022 21:07:05</t>
  </si>
  <si>
    <t>28.06.2022 21:07:06</t>
  </si>
  <si>
    <t>28.06.2022 21:07:08</t>
  </si>
  <si>
    <t>28.06.2022 21:07:09</t>
  </si>
  <si>
    <t>28.06.2022 21:07:11</t>
  </si>
  <si>
    <t>28.06.2022 21:07:12</t>
  </si>
  <si>
    <t>28.06.2022 21:07:14</t>
  </si>
  <si>
    <t>28.06.2022 21:07:15</t>
  </si>
  <si>
    <t>28.06.2022 21:07:21</t>
  </si>
  <si>
    <t>28.06.2022 21:07:23</t>
  </si>
  <si>
    <t>28.06.2022 21:07:24</t>
  </si>
  <si>
    <t>28.06.2022 21:07:26</t>
  </si>
  <si>
    <t>28.06.2022 21:07:27</t>
  </si>
  <si>
    <t>28.06.2022 21:07:29</t>
  </si>
  <si>
    <t>28.06.2022 21:07:30</t>
  </si>
  <si>
    <t>28.06.2022 21:07:32</t>
  </si>
  <si>
    <t>28.06.2022 21:07:33</t>
  </si>
  <si>
    <t>28.06.2022 21:07:45</t>
  </si>
  <si>
    <t>28.06.2022 21:07:47</t>
  </si>
  <si>
    <t>28.06.2022 21:07:48</t>
  </si>
  <si>
    <t>28.06.2022 21:07:50</t>
  </si>
  <si>
    <t>28.06.2022 21:07:51</t>
  </si>
  <si>
    <t>28.06.2022 21:07:53</t>
  </si>
  <si>
    <t>28.06.2022 21:08:20</t>
  </si>
  <si>
    <t>28.06.2022 21:08:21</t>
  </si>
  <si>
    <t>28.06.2022 21:08:23</t>
  </si>
  <si>
    <t>28.06.2022 21:08:24</t>
  </si>
  <si>
    <t>28.06.2022 21:08:26</t>
  </si>
  <si>
    <t>28.06.2022 21:10:02</t>
  </si>
  <si>
    <t>28.06.2022 21:10:03</t>
  </si>
  <si>
    <t>28.06.2022 21:10:05</t>
  </si>
  <si>
    <t>28.06.2022 21:10:17</t>
  </si>
  <si>
    <t>28.06.2022 21:10:18</t>
  </si>
  <si>
    <t>28.06.2022 21:10:39</t>
  </si>
  <si>
    <t>28.06.2022 21:10:41</t>
  </si>
  <si>
    <t>28.06.2022 21:10:42</t>
  </si>
  <si>
    <t>28.06.2022 21:10:44</t>
  </si>
  <si>
    <t>28.06.2022 21:12:39</t>
  </si>
  <si>
    <t>28.06.2022 21:12:41</t>
  </si>
  <si>
    <t>28.06.2022 21:12:42</t>
  </si>
  <si>
    <t>28.06.2022 21:12:44</t>
  </si>
  <si>
    <t>28.06.2022 21:12:45</t>
  </si>
  <si>
    <t>28.06.2022 21:12:47</t>
  </si>
  <si>
    <t>28.06.2022 21:13:54</t>
  </si>
  <si>
    <t>28.06.2022 21:13:56</t>
  </si>
  <si>
    <t>28.06.2022 21:13:57</t>
  </si>
  <si>
    <t>28.06.2022 21:14:27</t>
  </si>
  <si>
    <t>28.06.2022 21:14:29</t>
  </si>
  <si>
    <t>28.06.2022 21:14:30</t>
  </si>
  <si>
    <t>28.06.2022 21:16:02</t>
  </si>
  <si>
    <t>28.06.2022 21:16:03</t>
  </si>
  <si>
    <t>28.06.2022 21:16:05</t>
  </si>
  <si>
    <t>28.06.2022 21:16:06</t>
  </si>
  <si>
    <t>28.06.2022 21:16:21</t>
  </si>
  <si>
    <t>28.06.2022 21:16:23</t>
  </si>
  <si>
    <t>28.06.2022 21:16:24</t>
  </si>
  <si>
    <t>28.06.2022 21:16:42</t>
  </si>
  <si>
    <t>28.06.2022 21:16:44</t>
  </si>
  <si>
    <t>28.06.2022 21:17:33</t>
  </si>
  <si>
    <t>28.06.2022 21:17:35</t>
  </si>
  <si>
    <t>28.06.2022 21:17:36</t>
  </si>
  <si>
    <t>28.06.2022 21:17:38</t>
  </si>
  <si>
    <t>28.06.2022 21:17:39</t>
  </si>
  <si>
    <t>28.06.2022 21:17:41</t>
  </si>
  <si>
    <t>28.06.2022 21:17:42</t>
  </si>
  <si>
    <t>28.06.2022 21:18:59</t>
  </si>
  <si>
    <t>28.06.2022 21:19:00</t>
  </si>
  <si>
    <t>28.06.2022 21:19:02</t>
  </si>
  <si>
    <t>28.06.2022 21:19:29</t>
  </si>
  <si>
    <t>28.06.2022 21:19:30</t>
  </si>
  <si>
    <t>28.06.2022 21:19:32</t>
  </si>
  <si>
    <t>28.06.2022 21:20:15</t>
  </si>
  <si>
    <t>28.06.2022 21:20:17</t>
  </si>
  <si>
    <t>28.06.2022 21:20:18</t>
  </si>
  <si>
    <t>28.06.2022 21:20:20</t>
  </si>
  <si>
    <t>28.06.2022 21:20:21</t>
  </si>
  <si>
    <t>28.06.2022 21:20:23</t>
  </si>
  <si>
    <t>28.06.2022 21:20:24</t>
  </si>
  <si>
    <t>28.06.2022 21:20:26</t>
  </si>
  <si>
    <t>28.06.2022 21:20:27</t>
  </si>
  <si>
    <t>28.06.2022 21:21:30</t>
  </si>
  <si>
    <t>28.06.2022 21:21:32</t>
  </si>
  <si>
    <t>28.06.2022 21:21:33</t>
  </si>
  <si>
    <t>28.06.2022 21:21:35</t>
  </si>
  <si>
    <t>28.06.2022 21:22:27</t>
  </si>
  <si>
    <t>28.06.2022 21:22:29</t>
  </si>
  <si>
    <t>28.06.2022 21:22:30</t>
  </si>
  <si>
    <t>28.06.2022 21:22:32</t>
  </si>
  <si>
    <t>28.06.2022 21:22:33</t>
  </si>
  <si>
    <t>28.06.2022 21:22:35</t>
  </si>
  <si>
    <t>28.06.2022 21:22:36</t>
  </si>
  <si>
    <t>28.06.2022 21:22:45</t>
  </si>
  <si>
    <t>28.06.2022 21:22:47</t>
  </si>
  <si>
    <t>28.06.2022 21:22:48</t>
  </si>
  <si>
    <t>28.06.2022 21:23:42</t>
  </si>
  <si>
    <t>28.06.2022 21:23:44</t>
  </si>
  <si>
    <t>28.06.2022 21:23:45</t>
  </si>
  <si>
    <t>28.06.2022 21:23:47</t>
  </si>
  <si>
    <t>28.06.2022 21:24:39</t>
  </si>
  <si>
    <t>28.06.2022 21:24:41</t>
  </si>
  <si>
    <t>28.06.2022 21:24:42</t>
  </si>
  <si>
    <t>28.06.2022 21:26:00</t>
  </si>
  <si>
    <t>28.06.2022 21:26:02</t>
  </si>
  <si>
    <t>28.06.2022 21:26:03</t>
  </si>
  <si>
    <t>28.06.2022 21:26:05</t>
  </si>
  <si>
    <t>28.06.2022 21:26:27</t>
  </si>
  <si>
    <t>28.06.2022 21:26:29</t>
  </si>
  <si>
    <t>28.06.2022 21:26:32</t>
  </si>
  <si>
    <t>28.06.2022 21:26:33</t>
  </si>
  <si>
    <t>28.06.2022 21:26:47</t>
  </si>
  <si>
    <t>28.06.2022 21:26:48</t>
  </si>
  <si>
    <t>28.06.2022 21:26:50</t>
  </si>
  <si>
    <t>28.06.2022 21:26:51</t>
  </si>
  <si>
    <t>28.06.2022 21:26:53</t>
  </si>
  <si>
    <t>28.06.2022 21:27:59</t>
  </si>
  <si>
    <t>28.06.2022 21:28:00</t>
  </si>
  <si>
    <t>28.06.2022 21:28:02</t>
  </si>
  <si>
    <t>28.06.2022 21:28:05</t>
  </si>
  <si>
    <t>28.06.2022 21:28:08</t>
  </si>
  <si>
    <t>28.06.2022 21:28:09</t>
  </si>
  <si>
    <t>28.06.2022 21:28:11</t>
  </si>
  <si>
    <t>28.06.2022 21:28:12</t>
  </si>
  <si>
    <t>28.06.2022 21:28:15</t>
  </si>
  <si>
    <t>28.06.2022 21:28:17</t>
  </si>
  <si>
    <t>28.06.2022 21:28:18</t>
  </si>
  <si>
    <t>28.06.2022 21:28:23</t>
  </si>
  <si>
    <t>28.06.2022 21:29:38</t>
  </si>
  <si>
    <t>28.06.2022 21:29:39</t>
  </si>
  <si>
    <t>28.06.2022 21:29:41</t>
  </si>
  <si>
    <t>28.06.2022 21:30:14</t>
  </si>
  <si>
    <t>28.06.2022 21:30:17</t>
  </si>
  <si>
    <t>28.06.2022 21:30:18</t>
  </si>
  <si>
    <t>28.06.2022 21:30:20</t>
  </si>
  <si>
    <t>28.06.2022 21:30:26</t>
  </si>
  <si>
    <t>28.06.2022 21:30:27</t>
  </si>
  <si>
    <t>28.06.2022 21:32:39</t>
  </si>
  <si>
    <t>28.06.2022 21:32:42</t>
  </si>
  <si>
    <t>28.06.2022 21:32:44</t>
  </si>
  <si>
    <t>28.06.2022 21:32:45</t>
  </si>
  <si>
    <t>28.06.2022 21:32:48</t>
  </si>
  <si>
    <t>28.06.2022 21:32:50</t>
  </si>
  <si>
    <t>28.06.2022 21:33:45</t>
  </si>
  <si>
    <t>28.06.2022 21:33:47</t>
  </si>
  <si>
    <t>28.06.2022 21:33:48</t>
  </si>
  <si>
    <t>28.06.2022 21:35:12</t>
  </si>
  <si>
    <t>28.06.2022 21:35:14</t>
  </si>
  <si>
    <t>28.06.2022 21:35:15</t>
  </si>
  <si>
    <t>28.06.2022 21:35:17</t>
  </si>
  <si>
    <t>28.06.2022 21:35:18</t>
  </si>
  <si>
    <t>28.06.2022 21:35:20</t>
  </si>
  <si>
    <t>28.06.2022 21:35:26</t>
  </si>
  <si>
    <t>28.06.2022 21:35:27</t>
  </si>
  <si>
    <t>28.06.2022 21:35:29</t>
  </si>
  <si>
    <t>28.06.2022 21:35:53</t>
  </si>
  <si>
    <t>28.06.2022 21:35:56</t>
  </si>
  <si>
    <t>28.06.2022 21:35:57</t>
  </si>
  <si>
    <t>28.06.2022 21:35:59</t>
  </si>
  <si>
    <t>28.06.2022 21:36:03</t>
  </si>
  <si>
    <t>28.06.2022 21:36:05</t>
  </si>
  <si>
    <t>28.06.2022 21:36:06</t>
  </si>
  <si>
    <t>28.06.2022 21:36:08</t>
  </si>
  <si>
    <t>28.06.2022 21:36:09</t>
  </si>
  <si>
    <t>28.06.2022 21:36:11</t>
  </si>
  <si>
    <t>28.06.2022 21:36:12</t>
  </si>
  <si>
    <t>28.06.2022 21:36:14</t>
  </si>
  <si>
    <t>28.06.2022 21:36:56</t>
  </si>
  <si>
    <t>28.06.2022 21:36:57</t>
  </si>
  <si>
    <t>28.06.2022 21:36:59</t>
  </si>
  <si>
    <t>28.06.2022 21:38:29</t>
  </si>
  <si>
    <t>28.06.2022 21:38:30</t>
  </si>
  <si>
    <t>28.06.2022 21:38:32</t>
  </si>
  <si>
    <t>28.06.2022 21:38:33</t>
  </si>
  <si>
    <t>28.06.2022 21:40:33</t>
  </si>
  <si>
    <t>28.06.2022 21:40:35</t>
  </si>
  <si>
    <t>28.06.2022 21:40:36</t>
  </si>
  <si>
    <t>28.06.2022 21:41:03</t>
  </si>
  <si>
    <t>28.06.2022 21:41:05</t>
  </si>
  <si>
    <t>28.06.2022 21:41:06</t>
  </si>
  <si>
    <t>28.06.2022 21:41:08</t>
  </si>
  <si>
    <t>28.06.2022 21:41:09</t>
  </si>
  <si>
    <t>28.06.2022 21:41:27</t>
  </si>
  <si>
    <t>28.06.2022 21:41:29</t>
  </si>
  <si>
    <t>28.06.2022 21:41:32</t>
  </si>
  <si>
    <t>28.06.2022 21:46:31</t>
  </si>
  <si>
    <t>28.06.2022 21:46:33</t>
  </si>
  <si>
    <t>28.06.2022 21:46:34</t>
  </si>
  <si>
    <t>28.06.2022 21:46:36</t>
  </si>
  <si>
    <t>28.06.2022 21:46:59</t>
  </si>
  <si>
    <t>28.06.2022 21:47:00</t>
  </si>
  <si>
    <t>28.06.2022 21:47:02</t>
  </si>
  <si>
    <t>28.06.2022 21:47:03</t>
  </si>
  <si>
    <t>28.06.2022 21:47:04</t>
  </si>
  <si>
    <t>28.06.2022 21:49:32</t>
  </si>
  <si>
    <t>28.06.2022 21:49:33</t>
  </si>
  <si>
    <t>28.06.2022 21:49:34</t>
  </si>
  <si>
    <t>28.06.2022 21:49:36</t>
  </si>
  <si>
    <t>28.06.2022 21:55:51</t>
  </si>
  <si>
    <t>28.06.2022 21:55:53</t>
  </si>
  <si>
    <t>28.06.2022 21:55:54</t>
  </si>
  <si>
    <t>28.06.2022 21:55:55</t>
  </si>
  <si>
    <t>28.06.2022 21:56:32</t>
  </si>
  <si>
    <t>28.06.2022 21:56:33</t>
  </si>
  <si>
    <t>28.06.2022 21:56:35</t>
  </si>
  <si>
    <t>28.06.2022 21:57:00</t>
  </si>
  <si>
    <t>28.06.2022 21:57:01</t>
  </si>
  <si>
    <t>28.06.2022 21:57:03</t>
  </si>
  <si>
    <t>28.06.2022 21:57:58</t>
  </si>
  <si>
    <t>28.06.2022 21:58:00</t>
  </si>
  <si>
    <t>28.06.2022 21:58:01</t>
  </si>
  <si>
    <t>28.06.2022 21:58:29</t>
  </si>
  <si>
    <t>28.06.2022 21:58:33</t>
  </si>
  <si>
    <t>28.06.2022 21:58:34</t>
  </si>
  <si>
    <t>28.06.2022 21:58:36</t>
  </si>
  <si>
    <t>28.06.2022 21:58:38</t>
  </si>
  <si>
    <t>28.06.2022 21:58:39</t>
  </si>
  <si>
    <t>28.06.2022 21:58:40</t>
  </si>
  <si>
    <t>28.06.2022 22:00:25</t>
  </si>
  <si>
    <t>28.06.2022 22:00:27</t>
  </si>
  <si>
    <t>28.06.2022 22:00:56</t>
  </si>
  <si>
    <t>28.06.2022 22:00:57</t>
  </si>
  <si>
    <t>28.06.2022 22:00:58</t>
  </si>
  <si>
    <t>28.06.2022 22:01:00</t>
  </si>
  <si>
    <t>28.06.2022 22:01:09</t>
  </si>
  <si>
    <t>28.06.2022 22:01:10</t>
  </si>
  <si>
    <t>28.06.2022 22:01:12</t>
  </si>
  <si>
    <t>28.06.2022 22:01:13</t>
  </si>
  <si>
    <t>28.06.2022 22:01:18</t>
  </si>
  <si>
    <t>28.06.2022 22:01:21</t>
  </si>
  <si>
    <t>28.06.2022 22:01:22</t>
  </si>
  <si>
    <t>28.06.2022 22:01:24</t>
  </si>
  <si>
    <t>28.06.2022 22:01:26</t>
  </si>
  <si>
    <t>28.06.2022 22:02:00</t>
  </si>
  <si>
    <t>28.06.2022 22:02:01</t>
  </si>
  <si>
    <t>28.06.2022 22:02:14</t>
  </si>
  <si>
    <t>28.06.2022 22:02:15</t>
  </si>
  <si>
    <t>28.06.2022 22:02:16</t>
  </si>
  <si>
    <t>28.06.2022 22:02:18</t>
  </si>
  <si>
    <t>28.06.2022 22:02:19</t>
  </si>
  <si>
    <t>28.06.2022 22:03:42</t>
  </si>
  <si>
    <t>28.06.2022 22:03:44</t>
  </si>
  <si>
    <t>28.06.2022 22:03:45</t>
  </si>
  <si>
    <t>28.06.2022 22:03:46</t>
  </si>
  <si>
    <t>28.06.2022 22:03:48</t>
  </si>
  <si>
    <t>28.06.2022 22:03:57</t>
  </si>
  <si>
    <t>28.06.2022 22:03:58</t>
  </si>
  <si>
    <t>28.06.2022 22:04:00</t>
  </si>
  <si>
    <t>28.06.2022 22:04:37</t>
  </si>
  <si>
    <t>28.06.2022 22:04:39</t>
  </si>
  <si>
    <t>28.06.2022 22:04:40</t>
  </si>
  <si>
    <t>28.06.2022 22:05:57</t>
  </si>
  <si>
    <t>28.06.2022 22:05:59</t>
  </si>
  <si>
    <t>28.06.2022 22:06:03</t>
  </si>
  <si>
    <t>28.06.2022 22:06:04</t>
  </si>
  <si>
    <t>28.06.2022 22:06:09</t>
  </si>
  <si>
    <t>28.06.2022 22:06:10</t>
  </si>
  <si>
    <t>28.06.2022 22:06:12</t>
  </si>
  <si>
    <t>28.06.2022 22:06:24</t>
  </si>
  <si>
    <t>28.06.2022 22:06:27</t>
  </si>
  <si>
    <t>28.06.2022 22:08:03</t>
  </si>
  <si>
    <t>28.06.2022 22:08:04</t>
  </si>
  <si>
    <t>28.06.2022 22:08:06</t>
  </si>
  <si>
    <t>28.06.2022 22:08:07</t>
  </si>
  <si>
    <t>28.06.2022 22:09:31</t>
  </si>
  <si>
    <t>28.06.2022 22:09:33</t>
  </si>
  <si>
    <t>28.06.2022 22:09:34</t>
  </si>
  <si>
    <t>28.06.2022 22:09:36</t>
  </si>
  <si>
    <t>28.06.2022 22:10:45</t>
  </si>
  <si>
    <t>28.06.2022 22:10:47</t>
  </si>
  <si>
    <t>28.06.2022 22:10:48</t>
  </si>
  <si>
    <t>28.06.2022 22:10:50</t>
  </si>
  <si>
    <t>28.06.2022 22:10:53</t>
  </si>
  <si>
    <t>28.06.2022 22:10:56</t>
  </si>
  <si>
    <t>28.06.2022 22:10:57</t>
  </si>
  <si>
    <t>28.06.2022 22:10:59</t>
  </si>
  <si>
    <t>28.06.2022 22:11:00</t>
  </si>
  <si>
    <t>28.06.2022 22:13:23</t>
  </si>
  <si>
    <t>28.06.2022 22:13:54</t>
  </si>
  <si>
    <t>28.06.2022 22:13:56</t>
  </si>
  <si>
    <t>28.06.2022 22:13:57</t>
  </si>
  <si>
    <t>28.06.2022 22:13:59</t>
  </si>
  <si>
    <t>28.06.2022 22:15:21</t>
  </si>
  <si>
    <t>28.06.2022 22:15:27</t>
  </si>
  <si>
    <t>28.06.2022 22:15:29</t>
  </si>
  <si>
    <t>28.06.2022 22:15:30</t>
  </si>
  <si>
    <t>28.06.2022 22:15:31</t>
  </si>
  <si>
    <t>28.06.2022 22:16:09</t>
  </si>
  <si>
    <t>28.06.2022 22:16:12</t>
  </si>
  <si>
    <t>28.06.2022 22:16:13</t>
  </si>
  <si>
    <t>28.06.2022 22:16:15</t>
  </si>
  <si>
    <t>28.06.2022 22:18:26</t>
  </si>
  <si>
    <t>28.06.2022 22:18:27</t>
  </si>
  <si>
    <t>28.06.2022 22:18:28</t>
  </si>
  <si>
    <t>28.06.2022 22:18:30</t>
  </si>
  <si>
    <t>28.06.2022 22:23:39</t>
  </si>
  <si>
    <t>28.06.2022 22:23:40</t>
  </si>
  <si>
    <t>28.06.2022 22:23:42</t>
  </si>
  <si>
    <t>28.06.2022 22:25:26</t>
  </si>
  <si>
    <t>28.06.2022 22:28:11</t>
  </si>
  <si>
    <t>28.06.2022 22:28:12</t>
  </si>
  <si>
    <t>28.06.2022 22:28:14</t>
  </si>
  <si>
    <t>28.06.2022 22:28:15</t>
  </si>
  <si>
    <t>28.06.2022 22:29:18</t>
  </si>
  <si>
    <t>28.06.2022 22:29:19</t>
  </si>
  <si>
    <t>28.06.2022 22:29:21</t>
  </si>
  <si>
    <t>28.06.2022 22:32:19</t>
  </si>
  <si>
    <t>28.06.2022 22:32:21</t>
  </si>
  <si>
    <t>28.06.2022 22:32:22</t>
  </si>
  <si>
    <t>28.06.2022 22:32:45</t>
  </si>
  <si>
    <t>28.06.2022 22:32:47</t>
  </si>
  <si>
    <t>28.06.2022 22:34:24</t>
  </si>
  <si>
    <t>28.06.2022 22:34:26</t>
  </si>
  <si>
    <t>28.06.2022 22:34:27</t>
  </si>
  <si>
    <t>28.06.2022 22:34:29</t>
  </si>
  <si>
    <t>28.06.2022 22:35:18</t>
  </si>
  <si>
    <t>28.06.2022 22:35:20</t>
  </si>
  <si>
    <t>28.06.2022 22:35:21</t>
  </si>
  <si>
    <t>28.06.2022 22:50:17</t>
  </si>
  <si>
    <t>28.06.2022 22:50:18</t>
  </si>
  <si>
    <t>28.06.2022 22:50:19</t>
  </si>
  <si>
    <t>28.06.2022 22:50:21</t>
  </si>
  <si>
    <t>28.06.2022 22:50:45</t>
  </si>
  <si>
    <t>28.06.2022 22:50:46</t>
  </si>
  <si>
    <t>28.06.2022 22:50:48</t>
  </si>
  <si>
    <t>28.06.2022 22:51:23</t>
  </si>
  <si>
    <t>28.06.2022 22:51:24</t>
  </si>
  <si>
    <t>28.06.2022 22:51:25</t>
  </si>
  <si>
    <t>28.06.2022 22:57:37</t>
  </si>
  <si>
    <t>28.06.2022 22:57:39</t>
  </si>
  <si>
    <t>28.06.2022 23:00:33</t>
  </si>
  <si>
    <t>28.06.2022 23:00:36</t>
  </si>
  <si>
    <t>28.06.2022 23:00:38</t>
  </si>
  <si>
    <t>28.06.2022 23:00:39</t>
  </si>
  <si>
    <t>28.06.2022 23:01:30</t>
  </si>
  <si>
    <t>28.06.2022 23:01:33</t>
  </si>
  <si>
    <t>28.06.2022 23:01:35</t>
  </si>
  <si>
    <t>28.06.2022 23:01:36</t>
  </si>
  <si>
    <t>28.06.2022 23:04:09</t>
  </si>
  <si>
    <t>28.06.2022 23:04:10</t>
  </si>
  <si>
    <t>28.06.2022 23:05:18</t>
  </si>
  <si>
    <t>28.06.2022 23:05:19</t>
  </si>
  <si>
    <t>28.06.2022 23:05:21</t>
  </si>
  <si>
    <t>28.06.2022 23:07:03</t>
  </si>
  <si>
    <t>28.06.2022 23:07:05</t>
  </si>
  <si>
    <t>28.06.2022 23:07:06</t>
  </si>
  <si>
    <t>28.06.2022 23:08:57</t>
  </si>
  <si>
    <t>28.06.2022 23:08:59</t>
  </si>
  <si>
    <t>28.06.2022 23:09:00</t>
  </si>
  <si>
    <t>28.06.2022 23:09:01</t>
  </si>
  <si>
    <t>28.06.2022 23:19:17</t>
  </si>
  <si>
    <t>28.06.2022 23:19:18</t>
  </si>
  <si>
    <t>28.06.2022 23:19:19</t>
  </si>
  <si>
    <t>28.06.2022 23:19:21</t>
  </si>
  <si>
    <t>28.06.2022 23:21:35</t>
  </si>
  <si>
    <t>28.06.2022 23:26:03</t>
  </si>
  <si>
    <t>28.06.2022 23:26:05</t>
  </si>
  <si>
    <t>28.06.2022 23:26:06</t>
  </si>
  <si>
    <t>28.06.2022 23:26:07</t>
  </si>
  <si>
    <t>28.06.2022 23:28:12</t>
  </si>
  <si>
    <t>28.06.2022 23:28:13</t>
  </si>
  <si>
    <t>28.06.2022 23:28:15</t>
  </si>
  <si>
    <t>28.06.2022 23:28:17</t>
  </si>
  <si>
    <t>28.06.2022 23:28:18</t>
  </si>
  <si>
    <t>28.06.2022 23:28:20</t>
  </si>
  <si>
    <t>28.06.2022 23:28:21</t>
  </si>
  <si>
    <t>28.06.2022 23:28:23</t>
  </si>
  <si>
    <t>28.06.2022 23:28:24</t>
  </si>
  <si>
    <t>28.06.2022 23:36:46</t>
  </si>
  <si>
    <t>28.06.2022 23:36:48</t>
  </si>
  <si>
    <t>28.06.2022 23:36:49</t>
  </si>
  <si>
    <t>28.06.2022 23:49:45</t>
  </si>
  <si>
    <t>28.06.2022 23:53:48</t>
  </si>
  <si>
    <t>28.06.2022 23:53:49</t>
  </si>
  <si>
    <t>28.06.2022 23:53:51</t>
  </si>
  <si>
    <t>28.06.2022 23:53:52</t>
  </si>
  <si>
    <t>28.06.2022 23:53:54</t>
  </si>
  <si>
    <t>29.06.2022 00:00:13</t>
  </si>
  <si>
    <t>29.06.2022 00:00:15</t>
  </si>
  <si>
    <t>29.06.2022 00:00:16</t>
  </si>
  <si>
    <t>29.06.2022 00:02:42</t>
  </si>
  <si>
    <t>29.06.2022 00:02:43</t>
  </si>
  <si>
    <t>29.06.2022 00:02:45</t>
  </si>
  <si>
    <t>29.06.2022 00:02:46</t>
  </si>
  <si>
    <t>29.06.2022 00:02:48</t>
  </si>
  <si>
    <t>29.06.2022 00:20:28</t>
  </si>
  <si>
    <t>29.06.2022 00:20:30</t>
  </si>
  <si>
    <t>29.06.2022 00:20:31</t>
  </si>
  <si>
    <t>29.06.2022 00:20:33</t>
  </si>
  <si>
    <t>29.06.2022 00:20:51</t>
  </si>
  <si>
    <t>29.06.2022 00:20:53</t>
  </si>
  <si>
    <t>29.06.2022 00:20:54</t>
  </si>
  <si>
    <t>29.06.2022 00:20:56</t>
  </si>
  <si>
    <t>29.06.2022 00:20:59</t>
  </si>
  <si>
    <t>29.06.2022 00:21:00</t>
  </si>
  <si>
    <t>29.06.2022 00:21:02</t>
  </si>
  <si>
    <t>29.06.2022 00:21:03</t>
  </si>
  <si>
    <t>29.06.2022 00:21:05</t>
  </si>
  <si>
    <t>29.06.2022 00:32:23</t>
  </si>
  <si>
    <t>29.06.2022 00:32:25</t>
  </si>
  <si>
    <t>29.06.2022 00:32:27</t>
  </si>
  <si>
    <t>29.06.2022 00:32:28</t>
  </si>
  <si>
    <t>29.06.2022 00:45:39</t>
  </si>
  <si>
    <t>29.06.2022 00:45:41</t>
  </si>
  <si>
    <t>29.06.2022 00:46:33</t>
  </si>
  <si>
    <t>29.06.2022 00:46:36</t>
  </si>
  <si>
    <t>29.06.2022 00:46:37</t>
  </si>
  <si>
    <t>29.06.2022 00:46:39</t>
  </si>
  <si>
    <t>29.06.2022 01:00:42</t>
  </si>
  <si>
    <t>29.06.2022 01:00:43</t>
  </si>
  <si>
    <t>29.06.2022 01:00:45</t>
  </si>
  <si>
    <t>29.06.2022 01:17:55</t>
  </si>
  <si>
    <t>29.06.2022 01:17:57</t>
  </si>
  <si>
    <t>29.06.2022 01:18:24</t>
  </si>
  <si>
    <t>29.06.2022 01:18:25</t>
  </si>
  <si>
    <t>29.06.2022 01:18:27</t>
  </si>
  <si>
    <t>29.06.2022 01:28:46</t>
  </si>
  <si>
    <t>29.06.2022 01:28:48</t>
  </si>
  <si>
    <t>29.06.2022 01:28:49</t>
  </si>
  <si>
    <t>29.06.2022 02:05:31</t>
  </si>
  <si>
    <t>29.06.2022 02:05:33</t>
  </si>
  <si>
    <t>29.06.2022 02:05:34</t>
  </si>
  <si>
    <t>29.06.2022 02:20:36</t>
  </si>
  <si>
    <t>29.06.2022 02:20:37</t>
  </si>
  <si>
    <t>29.06.2022 02:20:39</t>
  </si>
  <si>
    <t>29.06.2022 03:03:04</t>
  </si>
  <si>
    <t>29.06.2022 03:03:06</t>
  </si>
  <si>
    <t>29.06.2022 03:03:07</t>
  </si>
  <si>
    <t>29.06.2022 03:30:33</t>
  </si>
  <si>
    <t>29.06.2022 03:30:34</t>
  </si>
  <si>
    <t>29.06.2022 03:36:57</t>
  </si>
  <si>
    <t>29.06.2022 03:36:58</t>
  </si>
  <si>
    <t>29.06.2022 03:49:27</t>
  </si>
  <si>
    <t>29.06.2022 03:49:28</t>
  </si>
  <si>
    <t>29.06.2022 03:49:30</t>
  </si>
  <si>
    <t>29.06.2022 03:49:31</t>
  </si>
  <si>
    <t>29.06.2022 03:49:33</t>
  </si>
  <si>
    <t>29.06.2022 03:53:54</t>
  </si>
  <si>
    <t>29.06.2022 03:53:57</t>
  </si>
  <si>
    <t>29.06.2022 03:53:58</t>
  </si>
  <si>
    <t>29.06.2022 03:54:00</t>
  </si>
  <si>
    <t>29.06.2022 03:54:01</t>
  </si>
  <si>
    <t>29.06.2022 03:57:12</t>
  </si>
  <si>
    <t>29.06.2022 03:57:13</t>
  </si>
  <si>
    <t>29.06.2022 03:57:15</t>
  </si>
  <si>
    <t>29.06.2022 03:57:16</t>
  </si>
  <si>
    <t>29.06.2022 03:57:18</t>
  </si>
  <si>
    <t>29.06.2022 04:07:04</t>
  </si>
  <si>
    <t>29.06.2022 04:07:07</t>
  </si>
  <si>
    <t>29.06.2022 04:07:08</t>
  </si>
  <si>
    <t>29.06.2022 04:08:43</t>
  </si>
  <si>
    <t>29.06.2022 04:08:44</t>
  </si>
  <si>
    <t>29.06.2022 04:08:46</t>
  </si>
  <si>
    <t>29.06.2022 04:10:25</t>
  </si>
  <si>
    <t>29.06.2022 04:10:26</t>
  </si>
  <si>
    <t>29.06.2022 04:10:28</t>
  </si>
  <si>
    <t>29.06.2022 04:10:29</t>
  </si>
  <si>
    <t>29.06.2022 04:13:25</t>
  </si>
  <si>
    <t>29.06.2022 04:13:27</t>
  </si>
  <si>
    <t>29.06.2022 04:13:28</t>
  </si>
  <si>
    <t>29.06.2022 04:13:29</t>
  </si>
  <si>
    <t>29.06.2022 04:13:31</t>
  </si>
  <si>
    <t>29.06.2022 04:13:42</t>
  </si>
  <si>
    <t>29.06.2022 04:13:43</t>
  </si>
  <si>
    <t>29.06.2022 04:13:44</t>
  </si>
  <si>
    <t>29.06.2022 04:15:20</t>
  </si>
  <si>
    <t>29.06.2022 04:15:22</t>
  </si>
  <si>
    <t>29.06.2022 04:15:24</t>
  </si>
  <si>
    <t>29.06.2022 04:21:31</t>
  </si>
  <si>
    <t>29.06.2022 04:21:32</t>
  </si>
  <si>
    <t>29.06.2022 04:23:52</t>
  </si>
  <si>
    <t>29.06.2022 04:23:53</t>
  </si>
  <si>
    <t>29.06.2022 04:23:55</t>
  </si>
  <si>
    <t>29.06.2022 04:24:01</t>
  </si>
  <si>
    <t>29.06.2022 04:24:02</t>
  </si>
  <si>
    <t>29.06.2022 04:24:04</t>
  </si>
  <si>
    <t>29.06.2022 04:24:05</t>
  </si>
  <si>
    <t>29.06.2022 04:24:31</t>
  </si>
  <si>
    <t>29.06.2022 04:24:32</t>
  </si>
  <si>
    <t>29.06.2022 04:24:34</t>
  </si>
  <si>
    <t>29.06.2022 04:25:21</t>
  </si>
  <si>
    <t>29.06.2022 04:25:23</t>
  </si>
  <si>
    <t>29.06.2022 04:25:25</t>
  </si>
  <si>
    <t>29.06.2022 04:25:27</t>
  </si>
  <si>
    <t>29.06.2022 04:25:36</t>
  </si>
  <si>
    <t>29.06.2022 04:25:37</t>
  </si>
  <si>
    <t>29.06.2022 04:25:38</t>
  </si>
  <si>
    <t>29.06.2022 04:25:40</t>
  </si>
  <si>
    <t>29.06.2022 04:27:05</t>
  </si>
  <si>
    <t>29.06.2022 04:27:07</t>
  </si>
  <si>
    <t>29.06.2022 04:27:08</t>
  </si>
  <si>
    <t>29.06.2022 04:29:01</t>
  </si>
  <si>
    <t>29.06.2022 04:29:04</t>
  </si>
  <si>
    <t>29.06.2022 04:29:05</t>
  </si>
  <si>
    <t>29.06.2022 04:30:04</t>
  </si>
  <si>
    <t>29.06.2022 04:30:06</t>
  </si>
  <si>
    <t>29.06.2022 04:30:07</t>
  </si>
  <si>
    <t>29.06.2022 04:30:17</t>
  </si>
  <si>
    <t>29.06.2022 04:30:19</t>
  </si>
  <si>
    <t>29.06.2022 04:30:21</t>
  </si>
  <si>
    <t>29.06.2022 04:30:22</t>
  </si>
  <si>
    <t>29.06.2022 04:32:01</t>
  </si>
  <si>
    <t>29.06.2022 04:32:03</t>
  </si>
  <si>
    <t>29.06.2022 04:32:04</t>
  </si>
  <si>
    <t>29.06.2022 04:32:06</t>
  </si>
  <si>
    <t>29.06.2022 04:32:49</t>
  </si>
  <si>
    <t>29.06.2022 04:32:50</t>
  </si>
  <si>
    <t>29.06.2022 04:32:52</t>
  </si>
  <si>
    <t>29.06.2022 04:34:25</t>
  </si>
  <si>
    <t>29.06.2022 04:34:26</t>
  </si>
  <si>
    <t>29.06.2022 04:34:28</t>
  </si>
  <si>
    <t>29.06.2022 04:36:07</t>
  </si>
  <si>
    <t>29.06.2022 04:36:08</t>
  </si>
  <si>
    <t>29.06.2022 04:39:57</t>
  </si>
  <si>
    <t>29.06.2022 04:39:58</t>
  </si>
  <si>
    <t>29.06.2022 04:39:59</t>
  </si>
  <si>
    <t>29.06.2022 04:44:25</t>
  </si>
  <si>
    <t>29.06.2022 04:44:26</t>
  </si>
  <si>
    <t>29.06.2022 04:44:28</t>
  </si>
  <si>
    <t>29.06.2022 04:44:50</t>
  </si>
  <si>
    <t>29.06.2022 04:44:52</t>
  </si>
  <si>
    <t>29.06.2022 04:45:43</t>
  </si>
  <si>
    <t>29.06.2022 04:45:45</t>
  </si>
  <si>
    <t>29.06.2022 04:45:46</t>
  </si>
  <si>
    <t>29.06.2022 04:49:27</t>
  </si>
  <si>
    <t>29.06.2022 04:49:28</t>
  </si>
  <si>
    <t>29.06.2022 04:49:30</t>
  </si>
  <si>
    <t>29.06.2022 04:50:55</t>
  </si>
  <si>
    <t>29.06.2022 04:51:00</t>
  </si>
  <si>
    <t>29.06.2022 04:51:01</t>
  </si>
  <si>
    <t>29.06.2022 04:51:02</t>
  </si>
  <si>
    <t>29.06.2022 04:51:04</t>
  </si>
  <si>
    <t>29.06.2022 04:51:06</t>
  </si>
  <si>
    <t>29.06.2022 04:51:07</t>
  </si>
  <si>
    <t>29.06.2022 04:51:09</t>
  </si>
  <si>
    <t>29.06.2022 04:51:10</t>
  </si>
  <si>
    <t>29.06.2022 04:53:08</t>
  </si>
  <si>
    <t>29.06.2022 04:53:10</t>
  </si>
  <si>
    <t>29.06.2022 04:53:11</t>
  </si>
  <si>
    <t>29.06.2022 04:56:34</t>
  </si>
  <si>
    <t>29.06.2022 04:56:37</t>
  </si>
  <si>
    <t>29.06.2022 04:56:38</t>
  </si>
  <si>
    <t>29.06.2022 04:56:40</t>
  </si>
  <si>
    <t>29.06.2022 04:57:37</t>
  </si>
  <si>
    <t>29.06.2022 04:57:38</t>
  </si>
  <si>
    <t>29.06.2022 04:57:40</t>
  </si>
  <si>
    <t>29.06.2022 04:57:41</t>
  </si>
  <si>
    <t>29.06.2022 04:59:43</t>
  </si>
  <si>
    <t>29.06.2022 04:59:44</t>
  </si>
  <si>
    <t>29.06.2022 05:01:10</t>
  </si>
  <si>
    <t>29.06.2022 05:01:13</t>
  </si>
  <si>
    <t>29.06.2022 05:03:47</t>
  </si>
  <si>
    <t>29.06.2022 05:03:49</t>
  </si>
  <si>
    <t>29.06.2022 05:03:50</t>
  </si>
  <si>
    <t>29.06.2022 05:13:49</t>
  </si>
  <si>
    <t>29.06.2022 05:13:50</t>
  </si>
  <si>
    <t>29.06.2022 05:13:52</t>
  </si>
  <si>
    <t>29.06.2022 05:13:53</t>
  </si>
  <si>
    <t>29.06.2022 05:13:55</t>
  </si>
  <si>
    <t>29.06.2022 05:13:56</t>
  </si>
  <si>
    <t>29.06.2022 05:13:58</t>
  </si>
  <si>
    <t>29.06.2022 05:13:59</t>
  </si>
  <si>
    <t>29.06.2022 05:16:05</t>
  </si>
  <si>
    <t>29.06.2022 05:16:07</t>
  </si>
  <si>
    <t>29.06.2022 05:16:08</t>
  </si>
  <si>
    <t>29.06.2022 05:16:10</t>
  </si>
  <si>
    <t>29.06.2022 05:16:44</t>
  </si>
  <si>
    <t>29.06.2022 05:16:46</t>
  </si>
  <si>
    <t>29.06.2022 05:16:52</t>
  </si>
  <si>
    <t>29.06.2022 05:16:53</t>
  </si>
  <si>
    <t>29.06.2022 05:17:23</t>
  </si>
  <si>
    <t>29.06.2022 05:17:26</t>
  </si>
  <si>
    <t>29.06.2022 05:17:28</t>
  </si>
  <si>
    <t>29.06.2022 05:17:29</t>
  </si>
  <si>
    <t>29.06.2022 05:17:43</t>
  </si>
  <si>
    <t>29.06.2022 05:17:44</t>
  </si>
  <si>
    <t>29.06.2022 05:17:56</t>
  </si>
  <si>
    <t>29.06.2022 05:17:59</t>
  </si>
  <si>
    <t>29.06.2022 05:18:01</t>
  </si>
  <si>
    <t>29.06.2022 05:18:02</t>
  </si>
  <si>
    <t>29.06.2022 05:19:02</t>
  </si>
  <si>
    <t>29.06.2022 05:19:04</t>
  </si>
  <si>
    <t>29.06.2022 05:19:05</t>
  </si>
  <si>
    <t>29.06.2022 05:22:40</t>
  </si>
  <si>
    <t>29.06.2022 05:22:41</t>
  </si>
  <si>
    <t>29.06.2022 05:22:43</t>
  </si>
  <si>
    <t>29.06.2022 05:22:44</t>
  </si>
  <si>
    <t>29.06.2022 05:25:37</t>
  </si>
  <si>
    <t>29.06.2022 05:25:38</t>
  </si>
  <si>
    <t>29.06.2022 05:25:53</t>
  </si>
  <si>
    <t>29.06.2022 05:25:55</t>
  </si>
  <si>
    <t>29.06.2022 05:26:35</t>
  </si>
  <si>
    <t>29.06.2022 05:26:37</t>
  </si>
  <si>
    <t>29.06.2022 05:26:38</t>
  </si>
  <si>
    <t>29.06.2022 05:26:40</t>
  </si>
  <si>
    <t>29.06.2022 05:27:17</t>
  </si>
  <si>
    <t>29.06.2022 05:27:19</t>
  </si>
  <si>
    <t>29.06.2022 05:27:20</t>
  </si>
  <si>
    <t>29.06.2022 05:27:22</t>
  </si>
  <si>
    <t>29.06.2022 05:29:59</t>
  </si>
  <si>
    <t>29.06.2022 05:30:02</t>
  </si>
  <si>
    <t>29.06.2022 05:31:28</t>
  </si>
  <si>
    <t>29.06.2022 05:31:29</t>
  </si>
  <si>
    <t>29.06.2022 05:31:34</t>
  </si>
  <si>
    <t>29.06.2022 05:31:35</t>
  </si>
  <si>
    <t>29.06.2022 05:31:37</t>
  </si>
  <si>
    <t>29.06.2022 05:31:38</t>
  </si>
  <si>
    <t>29.06.2022 05:31:40</t>
  </si>
  <si>
    <t>29.06.2022 05:52:05</t>
  </si>
  <si>
    <t>29.06.2022 05:53:08</t>
  </si>
  <si>
    <t>29.06.2022 05:54:46</t>
  </si>
  <si>
    <t>29.06.2022 05:55:16</t>
  </si>
  <si>
    <t>29.06.2022 05:55:17</t>
  </si>
  <si>
    <t>29.06.2022 05:55:19</t>
  </si>
  <si>
    <t>29.06.2022 05:55:20</t>
  </si>
  <si>
    <t>29.06.2022 05:55:22</t>
  </si>
  <si>
    <t>29.06.2022 05:55:52</t>
  </si>
  <si>
    <t>29.06.2022 05:55:53</t>
  </si>
  <si>
    <t>29.06.2022 05:55:55</t>
  </si>
  <si>
    <t>29.06.2022 05:55:59</t>
  </si>
  <si>
    <t>29.06.2022 05:57:05</t>
  </si>
  <si>
    <t>29.06.2022 05:57:06</t>
  </si>
  <si>
    <t>29.06.2022 05:57:08</t>
  </si>
  <si>
    <t>29.06.2022 05:57:10</t>
  </si>
  <si>
    <t>29.06.2022 05:58:08</t>
  </si>
  <si>
    <t>29.06.2022 05:58:09</t>
  </si>
  <si>
    <t>29.06.2022 05:58:11</t>
  </si>
  <si>
    <t>29.06.2022 05:58:13</t>
  </si>
  <si>
    <t>29.06.2022 05:58:35</t>
  </si>
  <si>
    <t>29.06.2022 05:58:37</t>
  </si>
  <si>
    <t>29.06.2022 06:00:26</t>
  </si>
  <si>
    <t>29.06.2022 06:00:28</t>
  </si>
  <si>
    <t>29.06.2022 06:00:29</t>
  </si>
  <si>
    <t>29.06.2022 06:00:31</t>
  </si>
  <si>
    <t>29.06.2022 06:00:32</t>
  </si>
  <si>
    <t>29.06.2022 06:00:34</t>
  </si>
  <si>
    <t>29.06.2022 06:00:41</t>
  </si>
  <si>
    <t>29.06.2022 06:00:43</t>
  </si>
  <si>
    <t>29.06.2022 06:02:35</t>
  </si>
  <si>
    <t>29.06.2022 06:02:36</t>
  </si>
  <si>
    <t>29.06.2022 06:02:38</t>
  </si>
  <si>
    <t>29.06.2022 06:04:43</t>
  </si>
  <si>
    <t>29.06.2022 06:04:44</t>
  </si>
  <si>
    <t>29.06.2022 06:04:45</t>
  </si>
  <si>
    <t>29.06.2022 06:04:47</t>
  </si>
  <si>
    <t>29.06.2022 06:05:28</t>
  </si>
  <si>
    <t>29.06.2022 06:05:29</t>
  </si>
  <si>
    <t>29.06.2022 06:05:31</t>
  </si>
  <si>
    <t>29.06.2022 06:05:32</t>
  </si>
  <si>
    <t>29.06.2022 06:05:34</t>
  </si>
  <si>
    <t>29.06.2022 06:05:35</t>
  </si>
  <si>
    <t>29.06.2022 06:05:56</t>
  </si>
  <si>
    <t>29.06.2022 06:05:58</t>
  </si>
  <si>
    <t>29.06.2022 06:05:59</t>
  </si>
  <si>
    <t>29.06.2022 06:06:01</t>
  </si>
  <si>
    <t>29.06.2022 06:06:02</t>
  </si>
  <si>
    <t>29.06.2022 06:06:20</t>
  </si>
  <si>
    <t>29.06.2022 06:06:23</t>
  </si>
  <si>
    <t>29.06.2022 06:06:25</t>
  </si>
  <si>
    <t>29.06.2022 06:06:26</t>
  </si>
  <si>
    <t>29.06.2022 06:06:28</t>
  </si>
  <si>
    <t>29.06.2022 06:07:12</t>
  </si>
  <si>
    <t>29.06.2022 06:07:14</t>
  </si>
  <si>
    <t>29.06.2022 06:07:16</t>
  </si>
  <si>
    <t>29.06.2022 06:07:23</t>
  </si>
  <si>
    <t>29.06.2022 06:07:24</t>
  </si>
  <si>
    <t>29.06.2022 06:07:26</t>
  </si>
  <si>
    <t>29.06.2022 06:07:28</t>
  </si>
  <si>
    <t>29.06.2022 06:07:29</t>
  </si>
  <si>
    <t>29.06.2022 06:07:30</t>
  </si>
  <si>
    <t>29.06.2022 06:08:35</t>
  </si>
  <si>
    <t>29.06.2022 06:08:37</t>
  </si>
  <si>
    <t>29.06.2022 06:08:38</t>
  </si>
  <si>
    <t>29.06.2022 06:08:40</t>
  </si>
  <si>
    <t>29.06.2022 06:08:41</t>
  </si>
  <si>
    <t>29.06.2022 06:08:42</t>
  </si>
  <si>
    <t>29.06.2022 06:08:50</t>
  </si>
  <si>
    <t>29.06.2022 06:08:51</t>
  </si>
  <si>
    <t>29.06.2022 06:08:53</t>
  </si>
  <si>
    <t>29.06.2022 06:09:27</t>
  </si>
  <si>
    <t>29.06.2022 06:09:29</t>
  </si>
  <si>
    <t>29.06.2022 06:09:30</t>
  </si>
  <si>
    <t>29.06.2022 06:09:39</t>
  </si>
  <si>
    <t>29.06.2022 06:09:41</t>
  </si>
  <si>
    <t>29.06.2022 06:09:42</t>
  </si>
  <si>
    <t>29.06.2022 06:10:12</t>
  </si>
  <si>
    <t>29.06.2022 06:10:15</t>
  </si>
  <si>
    <t>29.06.2022 06:10:53</t>
  </si>
  <si>
    <t>29.06.2022 06:11:20</t>
  </si>
  <si>
    <t>29.06.2022 06:11:21</t>
  </si>
  <si>
    <t>29.06.2022 06:11:23</t>
  </si>
  <si>
    <t>29.06.2022 06:11:39</t>
  </si>
  <si>
    <t>29.06.2022 06:11:41</t>
  </si>
  <si>
    <t>29.06.2022 06:11:42</t>
  </si>
  <si>
    <t>29.06.2022 06:11:54</t>
  </si>
  <si>
    <t>29.06.2022 06:12:14</t>
  </si>
  <si>
    <t>29.06.2022 06:12:15</t>
  </si>
  <si>
    <t>29.06.2022 06:12:17</t>
  </si>
  <si>
    <t>29.06.2022 06:12:18</t>
  </si>
  <si>
    <t>29.06.2022 06:12:20</t>
  </si>
  <si>
    <t>29.06.2022 06:12:23</t>
  </si>
  <si>
    <t>29.06.2022 06:12:24</t>
  </si>
  <si>
    <t>29.06.2022 06:12:26</t>
  </si>
  <si>
    <t>29.06.2022 06:12:32</t>
  </si>
  <si>
    <t>29.06.2022 06:12:33</t>
  </si>
  <si>
    <t>29.06.2022 06:12:35</t>
  </si>
  <si>
    <t>29.06.2022 06:12:36</t>
  </si>
  <si>
    <t>29.06.2022 06:12:38</t>
  </si>
  <si>
    <t>29.06.2022 06:12:39</t>
  </si>
  <si>
    <t>29.06.2022 06:12:41</t>
  </si>
  <si>
    <t>29.06.2022 06:12:42</t>
  </si>
  <si>
    <t>29.06.2022 06:12:44</t>
  </si>
  <si>
    <t>29.06.2022 06:15:09</t>
  </si>
  <si>
    <t>29.06.2022 06:15:11</t>
  </si>
  <si>
    <t>29.06.2022 06:15:47</t>
  </si>
  <si>
    <t>29.06.2022 06:15:50</t>
  </si>
  <si>
    <t>29.06.2022 06:17:39</t>
  </si>
  <si>
    <t>29.06.2022 06:17:41</t>
  </si>
  <si>
    <t>29.06.2022 06:19:11</t>
  </si>
  <si>
    <t>29.06.2022 06:19:14</t>
  </si>
  <si>
    <t>29.06.2022 06:19:18</t>
  </si>
  <si>
    <t>29.06.2022 06:19:27</t>
  </si>
  <si>
    <t>29.06.2022 06:19:30</t>
  </si>
  <si>
    <t>29.06.2022 06:19:32</t>
  </si>
  <si>
    <t>29.06.2022 06:19:33</t>
  </si>
  <si>
    <t>29.06.2022 06:19:35</t>
  </si>
  <si>
    <t>29.06.2022 06:19:38</t>
  </si>
  <si>
    <t>29.06.2022 06:19:41</t>
  </si>
  <si>
    <t>29.06.2022 06:19:42</t>
  </si>
  <si>
    <t>29.06.2022 06:19:44</t>
  </si>
  <si>
    <t>29.06.2022 06:19:45</t>
  </si>
  <si>
    <t>29.06.2022 06:19:47</t>
  </si>
  <si>
    <t>29.06.2022 06:19:54</t>
  </si>
  <si>
    <t>29.06.2022 06:19:56</t>
  </si>
  <si>
    <t>29.06.2022 06:19:57</t>
  </si>
  <si>
    <t>29.06.2022 06:20:00</t>
  </si>
  <si>
    <t>29.06.2022 06:20:02</t>
  </si>
  <si>
    <t>29.06.2022 06:20:03</t>
  </si>
  <si>
    <t>29.06.2022 06:20:05</t>
  </si>
  <si>
    <t>29.06.2022 06:20:06</t>
  </si>
  <si>
    <t>29.06.2022 06:20:08</t>
  </si>
  <si>
    <t>29.06.2022 06:20:09</t>
  </si>
  <si>
    <t>29.06.2022 06:20:11</t>
  </si>
  <si>
    <t>29.06.2022 06:20:12</t>
  </si>
  <si>
    <t>29.06.2022 06:20:14</t>
  </si>
  <si>
    <t>29.06.2022 06:22:12</t>
  </si>
  <si>
    <t>29.06.2022 06:22:15</t>
  </si>
  <si>
    <t>29.06.2022 06:22:17</t>
  </si>
  <si>
    <t>29.06.2022 06:22:18</t>
  </si>
  <si>
    <t>29.06.2022 06:22:20</t>
  </si>
  <si>
    <t>29.06.2022 06:22:35</t>
  </si>
  <si>
    <t>29.06.2022 06:22:38</t>
  </si>
  <si>
    <t>29.06.2022 06:22:39</t>
  </si>
  <si>
    <t>29.06.2022 06:22:41</t>
  </si>
  <si>
    <t>29.06.2022 06:22:42</t>
  </si>
  <si>
    <t>29.06.2022 06:23:36</t>
  </si>
  <si>
    <t>29.06.2022 06:23:38</t>
  </si>
  <si>
    <t>29.06.2022 06:23:39</t>
  </si>
  <si>
    <t>29.06.2022 06:24:00</t>
  </si>
  <si>
    <t>29.06.2022 06:24:02</t>
  </si>
  <si>
    <t>29.06.2022 06:24:03</t>
  </si>
  <si>
    <t>29.06.2022 06:24:05</t>
  </si>
  <si>
    <t>29.06.2022 06:25:05</t>
  </si>
  <si>
    <t>29.06.2022 06:28:39</t>
  </si>
  <si>
    <t>29.06.2022 06:28:41</t>
  </si>
  <si>
    <t>29.06.2022 06:28:42</t>
  </si>
  <si>
    <t>29.06.2022 06:28:44</t>
  </si>
  <si>
    <t>29.06.2022 06:28:45</t>
  </si>
  <si>
    <t>29.06.2022 06:28:47</t>
  </si>
  <si>
    <t>29.06.2022 06:28:48</t>
  </si>
  <si>
    <t>29.06.2022 06:28:50</t>
  </si>
  <si>
    <t>29.06.2022 06:28:51</t>
  </si>
  <si>
    <t>29.06.2022 06:31:42</t>
  </si>
  <si>
    <t>29.06.2022 06:31:44</t>
  </si>
  <si>
    <t>29.06.2022 06:31:45</t>
  </si>
  <si>
    <t>29.06.2022 06:32:51</t>
  </si>
  <si>
    <t>29.06.2022 06:32:53</t>
  </si>
  <si>
    <t>29.06.2022 06:32:54</t>
  </si>
  <si>
    <t>29.06.2022 06:32:56</t>
  </si>
  <si>
    <t>29.06.2022 06:32:57</t>
  </si>
  <si>
    <t>29.06.2022 06:32:59</t>
  </si>
  <si>
    <t>29.06.2022 06:33:02</t>
  </si>
  <si>
    <t>29.06.2022 06:33:05</t>
  </si>
  <si>
    <t>29.06.2022 06:33:06</t>
  </si>
  <si>
    <t>29.06.2022 06:33:08</t>
  </si>
  <si>
    <t>29.06.2022 06:33:09</t>
  </si>
  <si>
    <t>29.06.2022 06:33:11</t>
  </si>
  <si>
    <t>29.06.2022 06:33:12</t>
  </si>
  <si>
    <t>29.06.2022 06:33:27</t>
  </si>
  <si>
    <t>29.06.2022 06:33:29</t>
  </si>
  <si>
    <t>29.06.2022 06:33:30</t>
  </si>
  <si>
    <t>29.06.2022 06:33:32</t>
  </si>
  <si>
    <t>29.06.2022 06:33:33</t>
  </si>
  <si>
    <t>29.06.2022 06:33:35</t>
  </si>
  <si>
    <t>29.06.2022 06:33:36</t>
  </si>
  <si>
    <t>29.06.2022 06:33:41</t>
  </si>
  <si>
    <t>29.06.2022 06:33:44</t>
  </si>
  <si>
    <t>29.06.2022 06:33:45</t>
  </si>
  <si>
    <t>29.06.2022 06:33:47</t>
  </si>
  <si>
    <t>29.06.2022 06:33:48</t>
  </si>
  <si>
    <t>29.06.2022 06:33:51</t>
  </si>
  <si>
    <t>29.06.2022 06:33:53</t>
  </si>
  <si>
    <t>29.06.2022 06:33:54</t>
  </si>
  <si>
    <t>29.06.2022 06:34:23</t>
  </si>
  <si>
    <t>29.06.2022 06:34:24</t>
  </si>
  <si>
    <t>29.06.2022 06:34:26</t>
  </si>
  <si>
    <t>29.06.2022 06:34:29</t>
  </si>
  <si>
    <t>29.06.2022 06:34:30</t>
  </si>
  <si>
    <t>29.06.2022 06:34:32</t>
  </si>
  <si>
    <t>29.06.2022 06:34:33</t>
  </si>
  <si>
    <t>29.06.2022 06:34:35</t>
  </si>
  <si>
    <t>29.06.2022 06:35:02</t>
  </si>
  <si>
    <t>29.06.2022 06:35:03</t>
  </si>
  <si>
    <t>29.06.2022 06:35:05</t>
  </si>
  <si>
    <t>29.06.2022 06:35:33</t>
  </si>
  <si>
    <t>29.06.2022 06:35:36</t>
  </si>
  <si>
    <t>29.06.2022 06:35:38</t>
  </si>
  <si>
    <t>29.06.2022 06:35:39</t>
  </si>
  <si>
    <t>29.06.2022 06:36:27</t>
  </si>
  <si>
    <t>29.06.2022 06:36:29</t>
  </si>
  <si>
    <t>29.06.2022 06:36:30</t>
  </si>
  <si>
    <t>29.06.2022 06:37:08</t>
  </si>
  <si>
    <t>29.06.2022 06:37:09</t>
  </si>
  <si>
    <t>29.06.2022 06:37:11</t>
  </si>
  <si>
    <t>29.06.2022 06:37:18</t>
  </si>
  <si>
    <t>29.06.2022 06:37:21</t>
  </si>
  <si>
    <t>29.06.2022 06:37:23</t>
  </si>
  <si>
    <t>29.06.2022 06:37:24</t>
  </si>
  <si>
    <t>29.06.2022 06:37:29</t>
  </si>
  <si>
    <t>29.06.2022 06:37:30</t>
  </si>
  <si>
    <t>29.06.2022 06:37:32</t>
  </si>
  <si>
    <t>29.06.2022 06:37:33</t>
  </si>
  <si>
    <t>29.06.2022 06:37:35</t>
  </si>
  <si>
    <t>29.06.2022 06:37:36</t>
  </si>
  <si>
    <t>29.06.2022 06:37:38</t>
  </si>
  <si>
    <t>29.06.2022 06:37:56</t>
  </si>
  <si>
    <t>29.06.2022 06:37:57</t>
  </si>
  <si>
    <t>29.06.2022 06:37:59</t>
  </si>
  <si>
    <t>29.06.2022 06:38:00</t>
  </si>
  <si>
    <t>29.06.2022 06:38:42</t>
  </si>
  <si>
    <t>29.06.2022 06:38:44</t>
  </si>
  <si>
    <t>29.06.2022 06:38:45</t>
  </si>
  <si>
    <t>29.06.2022 06:38:47</t>
  </si>
  <si>
    <t>29.06.2022 06:38:48</t>
  </si>
  <si>
    <t>29.06.2022 06:38:50</t>
  </si>
  <si>
    <t>29.06.2022 06:39:15</t>
  </si>
  <si>
    <t>29.06.2022 06:39:18</t>
  </si>
  <si>
    <t>29.06.2022 06:39:20</t>
  </si>
  <si>
    <t>29.06.2022 06:39:21</t>
  </si>
  <si>
    <t>29.06.2022 06:39:23</t>
  </si>
  <si>
    <t>29.06.2022 06:40:06</t>
  </si>
  <si>
    <t>29.06.2022 06:40:09</t>
  </si>
  <si>
    <t>29.06.2022 06:40:13</t>
  </si>
  <si>
    <t>29.06.2022 06:40:15</t>
  </si>
  <si>
    <t>29.06.2022 06:40:16</t>
  </si>
  <si>
    <t>29.06.2022 06:40:44</t>
  </si>
  <si>
    <t>29.06.2022 06:40:45</t>
  </si>
  <si>
    <t>29.06.2022 06:41:35</t>
  </si>
  <si>
    <t>29.06.2022 06:41:36</t>
  </si>
  <si>
    <t>29.06.2022 06:41:37</t>
  </si>
  <si>
    <t>29.06.2022 06:41:42</t>
  </si>
  <si>
    <t>29.06.2022 06:41:44</t>
  </si>
  <si>
    <t>29.06.2022 06:41:45</t>
  </si>
  <si>
    <t>29.06.2022 06:41:48</t>
  </si>
  <si>
    <t>29.06.2022 06:41:49</t>
  </si>
  <si>
    <t>29.06.2022 06:41:51</t>
  </si>
  <si>
    <t>29.06.2022 06:41:52</t>
  </si>
  <si>
    <t>29.06.2022 06:42:00</t>
  </si>
  <si>
    <t>29.06.2022 06:42:01</t>
  </si>
  <si>
    <t>29.06.2022 06:42:03</t>
  </si>
  <si>
    <t>29.06.2022 06:42:04</t>
  </si>
  <si>
    <t>29.06.2022 06:42:06</t>
  </si>
  <si>
    <t>29.06.2022 06:42:07</t>
  </si>
  <si>
    <t>29.06.2022 06:42:09</t>
  </si>
  <si>
    <t>29.06.2022 06:42:10</t>
  </si>
  <si>
    <t>29.06.2022 06:42:12</t>
  </si>
  <si>
    <t>29.06.2022 06:42:13</t>
  </si>
  <si>
    <t>29.06.2022 06:43:22</t>
  </si>
  <si>
    <t>29.06.2022 06:43:55</t>
  </si>
  <si>
    <t>29.06.2022 06:43:57</t>
  </si>
  <si>
    <t>29.06.2022 06:44:42</t>
  </si>
  <si>
    <t>29.06.2022 06:44:43</t>
  </si>
  <si>
    <t>29.06.2022 06:44:45</t>
  </si>
  <si>
    <t>29.06.2022 06:44:46</t>
  </si>
  <si>
    <t>29.06.2022 06:44:48</t>
  </si>
  <si>
    <t>29.06.2022 06:44:49</t>
  </si>
  <si>
    <t>29.06.2022 06:44:51</t>
  </si>
  <si>
    <t>29.06.2022 06:44:52</t>
  </si>
  <si>
    <t>29.06.2022 06:45:00</t>
  </si>
  <si>
    <t>29.06.2022 06:45:01</t>
  </si>
  <si>
    <t>29.06.2022 06:45:04</t>
  </si>
  <si>
    <t>29.06.2022 06:45:06</t>
  </si>
  <si>
    <t>29.06.2022 06:45:07</t>
  </si>
  <si>
    <t>29.06.2022 06:45:28</t>
  </si>
  <si>
    <t>29.06.2022 06:45:31</t>
  </si>
  <si>
    <t>29.06.2022 06:45:33</t>
  </si>
  <si>
    <t>29.06.2022 06:45:34</t>
  </si>
  <si>
    <t>29.06.2022 06:45:36</t>
  </si>
  <si>
    <t>29.06.2022 06:45:37</t>
  </si>
  <si>
    <t>29.06.2022 06:46:26</t>
  </si>
  <si>
    <t>29.06.2022 06:46:28</t>
  </si>
  <si>
    <t>29.06.2022 06:46:29</t>
  </si>
  <si>
    <t>29.06.2022 06:46:31</t>
  </si>
  <si>
    <t>29.06.2022 06:46:32</t>
  </si>
  <si>
    <t>29.06.2022 06:46:34</t>
  </si>
  <si>
    <t>29.06.2022 06:46:36</t>
  </si>
  <si>
    <t>29.06.2022 06:46:40</t>
  </si>
  <si>
    <t>29.06.2022 06:46:41</t>
  </si>
  <si>
    <t>29.06.2022 06:46:43</t>
  </si>
  <si>
    <t>29.06.2022 06:46:58</t>
  </si>
  <si>
    <t>29.06.2022 06:47:00</t>
  </si>
  <si>
    <t>29.06.2022 06:47:01</t>
  </si>
  <si>
    <t>29.06.2022 06:47:02</t>
  </si>
  <si>
    <t>29.06.2022 06:47:27</t>
  </si>
  <si>
    <t>29.06.2022 06:47:28</t>
  </si>
  <si>
    <t>29.06.2022 06:47:30</t>
  </si>
  <si>
    <t>29.06.2022 06:47:31</t>
  </si>
  <si>
    <t>29.06.2022 06:47:43</t>
  </si>
  <si>
    <t>29.06.2022 06:47:44</t>
  </si>
  <si>
    <t>29.06.2022 06:47:46</t>
  </si>
  <si>
    <t>29.06.2022 06:48:18</t>
  </si>
  <si>
    <t>29.06.2022 06:48:21</t>
  </si>
  <si>
    <t>29.06.2022 06:48:22</t>
  </si>
  <si>
    <t>29.06.2022 06:48:24</t>
  </si>
  <si>
    <t>29.06.2022 06:48:25</t>
  </si>
  <si>
    <t>29.06.2022 06:48:27</t>
  </si>
  <si>
    <t>29.06.2022 06:48:28</t>
  </si>
  <si>
    <t>29.06.2022 06:48:30</t>
  </si>
  <si>
    <t>29.06.2022 06:48:45</t>
  </si>
  <si>
    <t>29.06.2022 06:48:47</t>
  </si>
  <si>
    <t>29.06.2022 06:48:49</t>
  </si>
  <si>
    <t>29.06.2022 06:49:16</t>
  </si>
  <si>
    <t>29.06.2022 06:49:17</t>
  </si>
  <si>
    <t>29.06.2022 06:49:19</t>
  </si>
  <si>
    <t>29.06.2022 06:49:20</t>
  </si>
  <si>
    <t>29.06.2022 06:49:22</t>
  </si>
  <si>
    <t>29.06.2022 06:49:35</t>
  </si>
  <si>
    <t>29.06.2022 06:49:37</t>
  </si>
  <si>
    <t>29.06.2022 06:49:38</t>
  </si>
  <si>
    <t>29.06.2022 06:50:44</t>
  </si>
  <si>
    <t>29.06.2022 06:50:46</t>
  </si>
  <si>
    <t>29.06.2022 06:50:47</t>
  </si>
  <si>
    <t>29.06.2022 06:51:07</t>
  </si>
  <si>
    <t>29.06.2022 06:51:08</t>
  </si>
  <si>
    <t>29.06.2022 06:51:10</t>
  </si>
  <si>
    <t>29.06.2022 06:51:55</t>
  </si>
  <si>
    <t>29.06.2022 06:51:56</t>
  </si>
  <si>
    <t>29.06.2022 06:52:35</t>
  </si>
  <si>
    <t>29.06.2022 06:52:37</t>
  </si>
  <si>
    <t>29.06.2022 06:53:31</t>
  </si>
  <si>
    <t>29.06.2022 06:53:32</t>
  </si>
  <si>
    <t>29.06.2022 06:53:34</t>
  </si>
  <si>
    <t>29.06.2022 06:53:56</t>
  </si>
  <si>
    <t>29.06.2022 06:53:58</t>
  </si>
  <si>
    <t>29.06.2022 06:53:59</t>
  </si>
  <si>
    <t>29.06.2022 06:54:01</t>
  </si>
  <si>
    <t>29.06.2022 06:54:02</t>
  </si>
  <si>
    <t>29.06.2022 06:54:04</t>
  </si>
  <si>
    <t>29.06.2022 06:54:05</t>
  </si>
  <si>
    <t>29.06.2022 06:54:07</t>
  </si>
  <si>
    <t>29.06.2022 06:54:08</t>
  </si>
  <si>
    <t>29.06.2022 06:54:10</t>
  </si>
  <si>
    <t>29.06.2022 06:54:11</t>
  </si>
  <si>
    <t>29.06.2022 06:54:13</t>
  </si>
  <si>
    <t>29.06.2022 06:54:14</t>
  </si>
  <si>
    <t>29.06.2022 06:55:14</t>
  </si>
  <si>
    <t>29.06.2022 06:55:15</t>
  </si>
  <si>
    <t>29.06.2022 06:55:18</t>
  </si>
  <si>
    <t>29.06.2022 06:55:20</t>
  </si>
  <si>
    <t>29.06.2022 06:55:22</t>
  </si>
  <si>
    <t>29.06.2022 06:55:36</t>
  </si>
  <si>
    <t>29.06.2022 06:55:38</t>
  </si>
  <si>
    <t>29.06.2022 06:55:40</t>
  </si>
  <si>
    <t>29.06.2022 06:55:43</t>
  </si>
  <si>
    <t>29.06.2022 06:56:04</t>
  </si>
  <si>
    <t>29.06.2022 06:56:05</t>
  </si>
  <si>
    <t>29.06.2022 06:56:07</t>
  </si>
  <si>
    <t>29.06.2022 06:56:11</t>
  </si>
  <si>
    <t>29.06.2022 06:56:23</t>
  </si>
  <si>
    <t>29.06.2022 06:56:24</t>
  </si>
  <si>
    <t>29.06.2022 06:56:26</t>
  </si>
  <si>
    <t>29.06.2022 06:56:58</t>
  </si>
  <si>
    <t>29.06.2022 06:56:59</t>
  </si>
  <si>
    <t>29.06.2022 06:57:00</t>
  </si>
  <si>
    <t>29.06.2022 06:57:02</t>
  </si>
  <si>
    <t>29.06.2022 06:57:04</t>
  </si>
  <si>
    <t>29.06.2022 06:57:05</t>
  </si>
  <si>
    <t>29.06.2022 06:57:06</t>
  </si>
  <si>
    <t>29.06.2022 06:57:08</t>
  </si>
  <si>
    <t>29.06.2022 06:57:10</t>
  </si>
  <si>
    <t>29.06.2022 06:57:11</t>
  </si>
  <si>
    <t>29.06.2022 06:57:13</t>
  </si>
  <si>
    <t>29.06.2022 06:59:17</t>
  </si>
  <si>
    <t>29.06.2022 06:59:18</t>
  </si>
  <si>
    <t>29.06.2022 06:59:24</t>
  </si>
  <si>
    <t>29.06.2022 06:59:26</t>
  </si>
  <si>
    <t>29.06.2022 06:59:27</t>
  </si>
  <si>
    <t>29.06.2022 07:00:11</t>
  </si>
  <si>
    <t>29.06.2022 07:00:13</t>
  </si>
  <si>
    <t>29.06.2022 07:00:14</t>
  </si>
  <si>
    <t>29.06.2022 07:01:14</t>
  </si>
  <si>
    <t>29.06.2022 07:01:15</t>
  </si>
  <si>
    <t>29.06.2022 07:01:17</t>
  </si>
  <si>
    <t>29.06.2022 07:01:23</t>
  </si>
  <si>
    <t>29.06.2022 07:01:24</t>
  </si>
  <si>
    <t>29.06.2022 07:01:26</t>
  </si>
  <si>
    <t>29.06.2022 07:01:27</t>
  </si>
  <si>
    <t>29.06.2022 07:01:29</t>
  </si>
  <si>
    <t>29.06.2022 07:01:30</t>
  </si>
  <si>
    <t>29.06.2022 07:01:56</t>
  </si>
  <si>
    <t>29.06.2022 07:01:58</t>
  </si>
  <si>
    <t>29.06.2022 07:01:59</t>
  </si>
  <si>
    <t>29.06.2022 07:02:00</t>
  </si>
  <si>
    <t>29.06.2022 07:02:11</t>
  </si>
  <si>
    <t>29.06.2022 07:02:12</t>
  </si>
  <si>
    <t>29.06.2022 07:02:16</t>
  </si>
  <si>
    <t>29.06.2022 07:02:17</t>
  </si>
  <si>
    <t>29.06.2022 07:02:20</t>
  </si>
  <si>
    <t>29.06.2022 07:02:21</t>
  </si>
  <si>
    <t>29.06.2022 07:02:23</t>
  </si>
  <si>
    <t>29.06.2022 07:02:24</t>
  </si>
  <si>
    <t>29.06.2022 07:02:33</t>
  </si>
  <si>
    <t>29.06.2022 07:02:36</t>
  </si>
  <si>
    <t>29.06.2022 07:02:40</t>
  </si>
  <si>
    <t>29.06.2022 07:02:42</t>
  </si>
  <si>
    <t>29.06.2022 07:02:44</t>
  </si>
  <si>
    <t>29.06.2022 07:02:45</t>
  </si>
  <si>
    <t>29.06.2022 07:04:06</t>
  </si>
  <si>
    <t>29.06.2022 07:04:08</t>
  </si>
  <si>
    <t>29.06.2022 07:04:09</t>
  </si>
  <si>
    <t>29.06.2022 07:04:14</t>
  </si>
  <si>
    <t>29.06.2022 07:04:17</t>
  </si>
  <si>
    <t>29.06.2022 07:04:18</t>
  </si>
  <si>
    <t>29.06.2022 07:04:27</t>
  </si>
  <si>
    <t>29.06.2022 07:04:29</t>
  </si>
  <si>
    <t>29.06.2022 07:04:30</t>
  </si>
  <si>
    <t>29.06.2022 07:04:45</t>
  </si>
  <si>
    <t>29.06.2022 07:04:48</t>
  </si>
  <si>
    <t>29.06.2022 07:04:50</t>
  </si>
  <si>
    <t>29.06.2022 07:04:51</t>
  </si>
  <si>
    <t>29.06.2022 07:06:44</t>
  </si>
  <si>
    <t>29.06.2022 07:06:48</t>
  </si>
  <si>
    <t>29.06.2022 07:06:50</t>
  </si>
  <si>
    <t>29.06.2022 07:06:51</t>
  </si>
  <si>
    <t>29.06.2022 07:07:17</t>
  </si>
  <si>
    <t>29.06.2022 07:07:18</t>
  </si>
  <si>
    <t>29.06.2022 07:07:20</t>
  </si>
  <si>
    <t>29.06.2022 07:08:59</t>
  </si>
  <si>
    <t>29.06.2022 07:09:00</t>
  </si>
  <si>
    <t>29.06.2022 07:09:07</t>
  </si>
  <si>
    <t>29.06.2022 07:09:08</t>
  </si>
  <si>
    <t>29.06.2022 07:09:10</t>
  </si>
  <si>
    <t>29.06.2022 07:09:11</t>
  </si>
  <si>
    <t>29.06.2022 07:09:24</t>
  </si>
  <si>
    <t>29.06.2022 07:09:26</t>
  </si>
  <si>
    <t>29.06.2022 07:09:27</t>
  </si>
  <si>
    <t>29.06.2022 07:09:29</t>
  </si>
  <si>
    <t>29.06.2022 07:09:42</t>
  </si>
  <si>
    <t>29.06.2022 07:09:46</t>
  </si>
  <si>
    <t>29.06.2022 07:10:01</t>
  </si>
  <si>
    <t>29.06.2022 07:10:02</t>
  </si>
  <si>
    <t>29.06.2022 07:10:04</t>
  </si>
  <si>
    <t>29.06.2022 07:10:05</t>
  </si>
  <si>
    <t>29.06.2022 07:10:07</t>
  </si>
  <si>
    <t>29.06.2022 07:10:08</t>
  </si>
  <si>
    <t>29.06.2022 07:10:10</t>
  </si>
  <si>
    <t>29.06.2022 07:10:19</t>
  </si>
  <si>
    <t>29.06.2022 07:10:20</t>
  </si>
  <si>
    <t>29.06.2022 07:10:21</t>
  </si>
  <si>
    <t>29.06.2022 07:11:03</t>
  </si>
  <si>
    <t>29.06.2022 07:11:05</t>
  </si>
  <si>
    <t>29.06.2022 07:11:44</t>
  </si>
  <si>
    <t>29.06.2022 07:11:46</t>
  </si>
  <si>
    <t>29.06.2022 07:11:47</t>
  </si>
  <si>
    <t>29.06.2022 07:11:48</t>
  </si>
  <si>
    <t>29.06.2022 07:11:50</t>
  </si>
  <si>
    <t>29.06.2022 07:12:13</t>
  </si>
  <si>
    <t>29.06.2022 07:12:14</t>
  </si>
  <si>
    <t>29.06.2022 07:12:15</t>
  </si>
  <si>
    <t>29.06.2022 07:12:17</t>
  </si>
  <si>
    <t>29.06.2022 07:12:59</t>
  </si>
  <si>
    <t>29.06.2022 07:13:01</t>
  </si>
  <si>
    <t>29.06.2022 07:13:02</t>
  </si>
  <si>
    <t>29.06.2022 07:13:03</t>
  </si>
  <si>
    <t>29.06.2022 07:13:05</t>
  </si>
  <si>
    <t>29.06.2022 07:13:06</t>
  </si>
  <si>
    <t>29.06.2022 07:13:08</t>
  </si>
  <si>
    <t>29.06.2022 07:13:09</t>
  </si>
  <si>
    <t>29.06.2022 07:13:11</t>
  </si>
  <si>
    <t>29.06.2022 07:13:12</t>
  </si>
  <si>
    <t>29.06.2022 07:14:09</t>
  </si>
  <si>
    <t>29.06.2022 07:14:11</t>
  </si>
  <si>
    <t>29.06.2022 07:14:12</t>
  </si>
  <si>
    <t>29.06.2022 07:14:14</t>
  </si>
  <si>
    <t>29.06.2022 07:14:15</t>
  </si>
  <si>
    <t>29.06.2022 07:14:30</t>
  </si>
  <si>
    <t>29.06.2022 07:14:32</t>
  </si>
  <si>
    <t>29.06.2022 07:14:33</t>
  </si>
  <si>
    <t>29.06.2022 07:14:36</t>
  </si>
  <si>
    <t>29.06.2022 07:14:38</t>
  </si>
  <si>
    <t>29.06.2022 07:14:39</t>
  </si>
  <si>
    <t>29.06.2022 07:14:41</t>
  </si>
  <si>
    <t>29.06.2022 07:14:45</t>
  </si>
  <si>
    <t>29.06.2022 07:14:47</t>
  </si>
  <si>
    <t>29.06.2022 07:14:48</t>
  </si>
  <si>
    <t>29.06.2022 07:14:50</t>
  </si>
  <si>
    <t>29.06.2022 07:14:51</t>
  </si>
  <si>
    <t>29.06.2022 07:14:54</t>
  </si>
  <si>
    <t>29.06.2022 07:16:06</t>
  </si>
  <si>
    <t>29.06.2022 07:16:08</t>
  </si>
  <si>
    <t>29.06.2022 07:16:09</t>
  </si>
  <si>
    <t>29.06.2022 07:16:21</t>
  </si>
  <si>
    <t>29.06.2022 07:16:24</t>
  </si>
  <si>
    <t>29.06.2022 07:16:26</t>
  </si>
  <si>
    <t>29.06.2022 07:16:27</t>
  </si>
  <si>
    <t>29.06.2022 07:16:29</t>
  </si>
  <si>
    <t>29.06.2022 07:16:30</t>
  </si>
  <si>
    <t>29.06.2022 07:16:45</t>
  </si>
  <si>
    <t>29.06.2022 07:16:47</t>
  </si>
  <si>
    <t>29.06.2022 07:16:48</t>
  </si>
  <si>
    <t>29.06.2022 07:16:50</t>
  </si>
  <si>
    <t>29.06.2022 07:16:51</t>
  </si>
  <si>
    <t>29.06.2022 07:16:53</t>
  </si>
  <si>
    <t>29.06.2022 07:16:54</t>
  </si>
  <si>
    <t>29.06.2022 07:17:03</t>
  </si>
  <si>
    <t>29.06.2022 07:17:05</t>
  </si>
  <si>
    <t>29.06.2022 07:17:06</t>
  </si>
  <si>
    <t>29.06.2022 07:17:51</t>
  </si>
  <si>
    <t>29.06.2022 07:17:52</t>
  </si>
  <si>
    <t>29.06.2022 07:17:54</t>
  </si>
  <si>
    <t>29.06.2022 07:18:38</t>
  </si>
  <si>
    <t>29.06.2022 07:18:39</t>
  </si>
  <si>
    <t>29.06.2022 07:18:41</t>
  </si>
  <si>
    <t>29.06.2022 07:18:42</t>
  </si>
  <si>
    <t>29.06.2022 07:19:01</t>
  </si>
  <si>
    <t>29.06.2022 07:19:03</t>
  </si>
  <si>
    <t>29.06.2022 07:19:04</t>
  </si>
  <si>
    <t>29.06.2022 07:19:22</t>
  </si>
  <si>
    <t>29.06.2022 07:19:59</t>
  </si>
  <si>
    <t>29.06.2022 07:20:01</t>
  </si>
  <si>
    <t>29.06.2022 07:20:03</t>
  </si>
  <si>
    <t>29.06.2022 07:20:04</t>
  </si>
  <si>
    <t>29.06.2022 07:20:06</t>
  </si>
  <si>
    <t>29.06.2022 07:20:07</t>
  </si>
  <si>
    <t>29.06.2022 07:20:57</t>
  </si>
  <si>
    <t>29.06.2022 07:21:00</t>
  </si>
  <si>
    <t>29.06.2022 07:21:01</t>
  </si>
  <si>
    <t>29.06.2022 07:21:03</t>
  </si>
  <si>
    <t>29.06.2022 07:21:33</t>
  </si>
  <si>
    <t>29.06.2022 07:21:34</t>
  </si>
  <si>
    <t>29.06.2022 07:21:36</t>
  </si>
  <si>
    <t>29.06.2022 07:21:50</t>
  </si>
  <si>
    <t>29.06.2022 07:21:51</t>
  </si>
  <si>
    <t>29.06.2022 07:21:52</t>
  </si>
  <si>
    <t>29.06.2022 07:21:54</t>
  </si>
  <si>
    <t>29.06.2022 07:21:55</t>
  </si>
  <si>
    <t>29.06.2022 07:22:26</t>
  </si>
  <si>
    <t>29.06.2022 07:22:27</t>
  </si>
  <si>
    <t>29.06.2022 07:22:28</t>
  </si>
  <si>
    <t>29.06.2022 07:23:32</t>
  </si>
  <si>
    <t>29.06.2022 07:23:42</t>
  </si>
  <si>
    <t>29.06.2022 07:23:43</t>
  </si>
  <si>
    <t>29.06.2022 07:23:45</t>
  </si>
  <si>
    <t>29.06.2022 07:24:06</t>
  </si>
  <si>
    <t>29.06.2022 07:24:08</t>
  </si>
  <si>
    <t>29.06.2022 07:24:09</t>
  </si>
  <si>
    <t>29.06.2022 07:24:11</t>
  </si>
  <si>
    <t>29.06.2022 07:24:12</t>
  </si>
  <si>
    <t>29.06.2022 07:24:49</t>
  </si>
  <si>
    <t>29.06.2022 07:24:51</t>
  </si>
  <si>
    <t>29.06.2022 07:24:52</t>
  </si>
  <si>
    <t>29.06.2022 07:24:59</t>
  </si>
  <si>
    <t>29.06.2022 07:25:00</t>
  </si>
  <si>
    <t>29.06.2022 07:25:01</t>
  </si>
  <si>
    <t>29.06.2022 07:25:24</t>
  </si>
  <si>
    <t>29.06.2022 07:25:26</t>
  </si>
  <si>
    <t>29.06.2022 07:25:27</t>
  </si>
  <si>
    <t>29.06.2022 07:25:30</t>
  </si>
  <si>
    <t>29.06.2022 07:25:31</t>
  </si>
  <si>
    <t>29.06.2022 07:25:33</t>
  </si>
  <si>
    <t>29.06.2022 07:25:34</t>
  </si>
  <si>
    <t>29.06.2022 07:25:36</t>
  </si>
  <si>
    <t>29.06.2022 07:25:37</t>
  </si>
  <si>
    <t>29.06.2022 07:27:30</t>
  </si>
  <si>
    <t>29.06.2022 07:27:31</t>
  </si>
  <si>
    <t>29.06.2022 07:28:28</t>
  </si>
  <si>
    <t>29.06.2022 07:28:30</t>
  </si>
  <si>
    <t>29.06.2022 07:28:31</t>
  </si>
  <si>
    <t>29.06.2022 07:28:33</t>
  </si>
  <si>
    <t>29.06.2022 07:28:34</t>
  </si>
  <si>
    <t>29.06.2022 07:31:46</t>
  </si>
  <si>
    <t>29.06.2022 07:31:48</t>
  </si>
  <si>
    <t>29.06.2022 07:31:49</t>
  </si>
  <si>
    <t>29.06.2022 07:32:18</t>
  </si>
  <si>
    <t>29.06.2022 07:32:19</t>
  </si>
  <si>
    <t>29.06.2022 07:32:21</t>
  </si>
  <si>
    <t>29.06.2022 07:32:22</t>
  </si>
  <si>
    <t>29.06.2022 07:33:06</t>
  </si>
  <si>
    <t>29.06.2022 07:33:07</t>
  </si>
  <si>
    <t>29.06.2022 07:33:09</t>
  </si>
  <si>
    <t>29.06.2022 07:33:10</t>
  </si>
  <si>
    <t>29.06.2022 07:33:52</t>
  </si>
  <si>
    <t>29.06.2022 07:33:54</t>
  </si>
  <si>
    <t>29.06.2022 07:33:55</t>
  </si>
  <si>
    <t>29.06.2022 07:33:57</t>
  </si>
  <si>
    <t>29.06.2022 07:34:00</t>
  </si>
  <si>
    <t>29.06.2022 07:34:01</t>
  </si>
  <si>
    <t>29.06.2022 07:34:06</t>
  </si>
  <si>
    <t>29.06.2022 07:34:07</t>
  </si>
  <si>
    <t>29.06.2022 07:34:09</t>
  </si>
  <si>
    <t>29.06.2022 07:34:10</t>
  </si>
  <si>
    <t>29.06.2022 07:34:12</t>
  </si>
  <si>
    <t>29.06.2022 07:34:13</t>
  </si>
  <si>
    <t>29.06.2022 07:34:18</t>
  </si>
  <si>
    <t>29.06.2022 07:34:19</t>
  </si>
  <si>
    <t>29.06.2022 07:34:21</t>
  </si>
  <si>
    <t>29.06.2022 07:34:22</t>
  </si>
  <si>
    <t>29.06.2022 07:34:24</t>
  </si>
  <si>
    <t>29.06.2022 07:34:25</t>
  </si>
  <si>
    <t>29.06.2022 07:34:40</t>
  </si>
  <si>
    <t>29.06.2022 07:34:42</t>
  </si>
  <si>
    <t>29.06.2022 07:35:40</t>
  </si>
  <si>
    <t>29.06.2022 07:35:42</t>
  </si>
  <si>
    <t>29.06.2022 07:35:43</t>
  </si>
  <si>
    <t>29.06.2022 07:35:45</t>
  </si>
  <si>
    <t>29.06.2022 07:35:46</t>
  </si>
  <si>
    <t>29.06.2022 07:37:48</t>
  </si>
  <si>
    <t>29.06.2022 07:37:49</t>
  </si>
  <si>
    <t>29.06.2022 07:37:51</t>
  </si>
  <si>
    <t>29.06.2022 07:37:52</t>
  </si>
  <si>
    <t>29.06.2022 07:37:54</t>
  </si>
  <si>
    <t>29.06.2022 07:38:25</t>
  </si>
  <si>
    <t>29.06.2022 07:38:27</t>
  </si>
  <si>
    <t>29.06.2022 07:38:30</t>
  </si>
  <si>
    <t>29.06.2022 07:38:31</t>
  </si>
  <si>
    <t>29.06.2022 07:38:33</t>
  </si>
  <si>
    <t>29.06.2022 07:38:34</t>
  </si>
  <si>
    <t>29.06.2022 07:38:37</t>
  </si>
  <si>
    <t>29.06.2022 07:38:39</t>
  </si>
  <si>
    <t>29.06.2022 07:39:16</t>
  </si>
  <si>
    <t>29.06.2022 07:39:22</t>
  </si>
  <si>
    <t>29.06.2022 07:39:24</t>
  </si>
  <si>
    <t>29.06.2022 07:39:25</t>
  </si>
  <si>
    <t>29.06.2022 07:39:27</t>
  </si>
  <si>
    <t>29.06.2022 07:39:28</t>
  </si>
  <si>
    <t>29.06.2022 07:39:30</t>
  </si>
  <si>
    <t>29.06.2022 07:39:31</t>
  </si>
  <si>
    <t>29.06.2022 07:39:33</t>
  </si>
  <si>
    <t>29.06.2022 07:39:39</t>
  </si>
  <si>
    <t>29.06.2022 07:39:40</t>
  </si>
  <si>
    <t>29.06.2022 07:39:42</t>
  </si>
  <si>
    <t>29.06.2022 07:39:54</t>
  </si>
  <si>
    <t>29.06.2022 07:39:55</t>
  </si>
  <si>
    <t>29.06.2022 07:39:57</t>
  </si>
  <si>
    <t>29.06.2022 07:39:58</t>
  </si>
  <si>
    <t>29.06.2022 07:40:09</t>
  </si>
  <si>
    <t>29.06.2022 07:40:46</t>
  </si>
  <si>
    <t>29.06.2022 07:40:48</t>
  </si>
  <si>
    <t>29.06.2022 07:40:49</t>
  </si>
  <si>
    <t>29.06.2022 07:41:09</t>
  </si>
  <si>
    <t>29.06.2022 07:41:10</t>
  </si>
  <si>
    <t>29.06.2022 07:41:12</t>
  </si>
  <si>
    <t>29.06.2022 07:41:13</t>
  </si>
  <si>
    <t>29.06.2022 07:41:15</t>
  </si>
  <si>
    <t>29.06.2022 07:41:39</t>
  </si>
  <si>
    <t>29.06.2022 07:41:40</t>
  </si>
  <si>
    <t>29.06.2022 07:41:42</t>
  </si>
  <si>
    <t>29.06.2022 07:41:43</t>
  </si>
  <si>
    <t>29.06.2022 07:41:45</t>
  </si>
  <si>
    <t>29.06.2022 07:41:46</t>
  </si>
  <si>
    <t>29.06.2022 07:41:48</t>
  </si>
  <si>
    <t>29.06.2022 07:41:49</t>
  </si>
  <si>
    <t>29.06.2022 07:41:51</t>
  </si>
  <si>
    <t>29.06.2022 07:42:06</t>
  </si>
  <si>
    <t>29.06.2022 07:42:07</t>
  </si>
  <si>
    <t>29.06.2022 07:42:08</t>
  </si>
  <si>
    <t>29.06.2022 07:42:11</t>
  </si>
  <si>
    <t>29.06.2022 07:42:13</t>
  </si>
  <si>
    <t>29.06.2022 07:43:14</t>
  </si>
  <si>
    <t>29.06.2022 07:43:16</t>
  </si>
  <si>
    <t>29.06.2022 07:43:17</t>
  </si>
  <si>
    <t>29.06.2022 07:43:19</t>
  </si>
  <si>
    <t>29.06.2022 07:43:20</t>
  </si>
  <si>
    <t>29.06.2022 07:43:58</t>
  </si>
  <si>
    <t>29.06.2022 07:44:03</t>
  </si>
  <si>
    <t>29.06.2022 07:44:04</t>
  </si>
  <si>
    <t>29.06.2022 07:44:06</t>
  </si>
  <si>
    <t>29.06.2022 07:44:07</t>
  </si>
  <si>
    <t>29.06.2022 07:44:09</t>
  </si>
  <si>
    <t>29.06.2022 07:44:10</t>
  </si>
  <si>
    <t>29.06.2022 07:44:41</t>
  </si>
  <si>
    <t>29.06.2022 07:44:43</t>
  </si>
  <si>
    <t>29.06.2022 07:44:44</t>
  </si>
  <si>
    <t>29.06.2022 07:44:46</t>
  </si>
  <si>
    <t>29.06.2022 07:44:47</t>
  </si>
  <si>
    <t>29.06.2022 07:45:00</t>
  </si>
  <si>
    <t>29.06.2022 07:45:01</t>
  </si>
  <si>
    <t>29.06.2022 07:45:02</t>
  </si>
  <si>
    <t>29.06.2022 07:45:04</t>
  </si>
  <si>
    <t>29.06.2022 07:45:10</t>
  </si>
  <si>
    <t>29.06.2022 07:45:13</t>
  </si>
  <si>
    <t>29.06.2022 07:45:15</t>
  </si>
  <si>
    <t>29.06.2022 07:45:16</t>
  </si>
  <si>
    <t>29.06.2022 07:45:18</t>
  </si>
  <si>
    <t>29.06.2022 07:45:19</t>
  </si>
  <si>
    <t>29.06.2022 07:45:30</t>
  </si>
  <si>
    <t>29.06.2022 07:45:31</t>
  </si>
  <si>
    <t>29.06.2022 07:45:32</t>
  </si>
  <si>
    <t>29.06.2022 07:45:34</t>
  </si>
  <si>
    <t>29.06.2022 07:45:35</t>
  </si>
  <si>
    <t>29.06.2022 07:45:37</t>
  </si>
  <si>
    <t>29.06.2022 07:46:04</t>
  </si>
  <si>
    <t>29.06.2022 07:46:35</t>
  </si>
  <si>
    <t>29.06.2022 07:46:37</t>
  </si>
  <si>
    <t>29.06.2022 07:46:38</t>
  </si>
  <si>
    <t>29.06.2022 07:46:40</t>
  </si>
  <si>
    <t>29.06.2022 07:46:42</t>
  </si>
  <si>
    <t>29.06.2022 07:46:43</t>
  </si>
  <si>
    <t>29.06.2022 07:46:44</t>
  </si>
  <si>
    <t>29.06.2022 07:46:46</t>
  </si>
  <si>
    <t>29.06.2022 07:47:29</t>
  </si>
  <si>
    <t>29.06.2022 07:47:32</t>
  </si>
  <si>
    <t>29.06.2022 07:47:34</t>
  </si>
  <si>
    <t>29.06.2022 07:47:35</t>
  </si>
  <si>
    <t>29.06.2022 07:47:37</t>
  </si>
  <si>
    <t>29.06.2022 07:47:38</t>
  </si>
  <si>
    <t>29.06.2022 07:48:11</t>
  </si>
  <si>
    <t>29.06.2022 07:48:14</t>
  </si>
  <si>
    <t>29.06.2022 07:48:16</t>
  </si>
  <si>
    <t>29.06.2022 07:48:17</t>
  </si>
  <si>
    <t>29.06.2022 07:48:19</t>
  </si>
  <si>
    <t>29.06.2022 07:48:20</t>
  </si>
  <si>
    <t>29.06.2022 07:48:22</t>
  </si>
  <si>
    <t>29.06.2022 07:48:23</t>
  </si>
  <si>
    <t>29.06.2022 07:48:25</t>
  </si>
  <si>
    <t>29.06.2022 07:48:26</t>
  </si>
  <si>
    <t>29.06.2022 07:48:35</t>
  </si>
  <si>
    <t>29.06.2022 07:48:37</t>
  </si>
  <si>
    <t>29.06.2022 07:48:38</t>
  </si>
  <si>
    <t>29.06.2022 07:48:40</t>
  </si>
  <si>
    <t>29.06.2022 07:50:29</t>
  </si>
  <si>
    <t>29.06.2022 07:51:10</t>
  </si>
  <si>
    <t>29.06.2022 07:51:11</t>
  </si>
  <si>
    <t>29.06.2022 07:51:13</t>
  </si>
  <si>
    <t>29.06.2022 07:51:14</t>
  </si>
  <si>
    <t>29.06.2022 07:51:41</t>
  </si>
  <si>
    <t>29.06.2022 07:51:44</t>
  </si>
  <si>
    <t>29.06.2022 07:51:46</t>
  </si>
  <si>
    <t>29.06.2022 07:51:47</t>
  </si>
  <si>
    <t>29.06.2022 07:51:49</t>
  </si>
  <si>
    <t>29.06.2022 07:52:34</t>
  </si>
  <si>
    <t>29.06.2022 07:52:35</t>
  </si>
  <si>
    <t>29.06.2022 07:52:37</t>
  </si>
  <si>
    <t>29.06.2022 07:52:38</t>
  </si>
  <si>
    <t>29.06.2022 07:52:40</t>
  </si>
  <si>
    <t>29.06.2022 07:53:07</t>
  </si>
  <si>
    <t>29.06.2022 07:53:08</t>
  </si>
  <si>
    <t>29.06.2022 07:53:10</t>
  </si>
  <si>
    <t>29.06.2022 07:53:11</t>
  </si>
  <si>
    <t>29.06.2022 07:53:14</t>
  </si>
  <si>
    <t>29.06.2022 07:53:16</t>
  </si>
  <si>
    <t>29.06.2022 07:53:17</t>
  </si>
  <si>
    <t>29.06.2022 07:53:19</t>
  </si>
  <si>
    <t>29.06.2022 07:53:20</t>
  </si>
  <si>
    <t>29.06.2022 07:54:05</t>
  </si>
  <si>
    <t>29.06.2022 07:54:06</t>
  </si>
  <si>
    <t>29.06.2022 07:54:08</t>
  </si>
  <si>
    <t>29.06.2022 07:54:09</t>
  </si>
  <si>
    <t>29.06.2022 07:54:11</t>
  </si>
  <si>
    <t>29.06.2022 07:54:12</t>
  </si>
  <si>
    <t>29.06.2022 07:54:14</t>
  </si>
  <si>
    <t>29.06.2022 07:54:23</t>
  </si>
  <si>
    <t>29.06.2022 07:54:26</t>
  </si>
  <si>
    <t>29.06.2022 07:55:41</t>
  </si>
  <si>
    <t>29.06.2022 07:55:44</t>
  </si>
  <si>
    <t>29.06.2022 07:55:46</t>
  </si>
  <si>
    <t>29.06.2022 07:55:47</t>
  </si>
  <si>
    <t>29.06.2022 07:55:49</t>
  </si>
  <si>
    <t>29.06.2022 07:56:23</t>
  </si>
  <si>
    <t>29.06.2022 07:56:25</t>
  </si>
  <si>
    <t>29.06.2022 07:56:27</t>
  </si>
  <si>
    <t>29.06.2022 07:56:29</t>
  </si>
  <si>
    <t>29.06.2022 07:56:52</t>
  </si>
  <si>
    <t>29.06.2022 07:56:54</t>
  </si>
  <si>
    <t>29.06.2022 07:56:55</t>
  </si>
  <si>
    <t>29.06.2022 07:57:09</t>
  </si>
  <si>
    <t>29.06.2022 07:57:12</t>
  </si>
  <si>
    <t>29.06.2022 07:57:13</t>
  </si>
  <si>
    <t>29.06.2022 07:57:30</t>
  </si>
  <si>
    <t>29.06.2022 07:57:31</t>
  </si>
  <si>
    <t>29.06.2022 07:57:33</t>
  </si>
  <si>
    <t>29.06.2022 07:57:34</t>
  </si>
  <si>
    <t>29.06.2022 07:58:33</t>
  </si>
  <si>
    <t>29.06.2022 07:58:34</t>
  </si>
  <si>
    <t>29.06.2022 07:58:36</t>
  </si>
  <si>
    <t>29.06.2022 07:58:52</t>
  </si>
  <si>
    <t>29.06.2022 07:58:54</t>
  </si>
  <si>
    <t>29.06.2022 07:59:03</t>
  </si>
  <si>
    <t>29.06.2022 07:59:04</t>
  </si>
  <si>
    <t>29.06.2022 07:59:06</t>
  </si>
  <si>
    <t>29.06.2022 07:59:08</t>
  </si>
  <si>
    <t>29.06.2022 08:01:06</t>
  </si>
  <si>
    <t>29.06.2022 08:01:09</t>
  </si>
  <si>
    <t>29.06.2022 08:01:11</t>
  </si>
  <si>
    <t>29.06.2022 08:01:12</t>
  </si>
  <si>
    <t>29.06.2022 08:01:13</t>
  </si>
  <si>
    <t>29.06.2022 08:01:15</t>
  </si>
  <si>
    <t>29.06.2022 08:01:17</t>
  </si>
  <si>
    <t>29.06.2022 08:01:18</t>
  </si>
  <si>
    <t>29.06.2022 08:02:48</t>
  </si>
  <si>
    <t>29.06.2022 08:02:49</t>
  </si>
  <si>
    <t>29.06.2022 08:02:51</t>
  </si>
  <si>
    <t>29.06.2022 08:02:55</t>
  </si>
  <si>
    <t>29.06.2022 08:02:57</t>
  </si>
  <si>
    <t>29.06.2022 08:02:58</t>
  </si>
  <si>
    <t>29.06.2022 08:04:10</t>
  </si>
  <si>
    <t>29.06.2022 08:04:12</t>
  </si>
  <si>
    <t>29.06.2022 08:04:13</t>
  </si>
  <si>
    <t>29.06.2022 08:04:15</t>
  </si>
  <si>
    <t>29.06.2022 08:04:16</t>
  </si>
  <si>
    <t>29.06.2022 08:04:47</t>
  </si>
  <si>
    <t>29.06.2022 08:04:48</t>
  </si>
  <si>
    <t>29.06.2022 08:04:49</t>
  </si>
  <si>
    <t>29.06.2022 08:04:51</t>
  </si>
  <si>
    <t>29.06.2022 08:04:52</t>
  </si>
  <si>
    <t>29.06.2022 08:05:03</t>
  </si>
  <si>
    <t>29.06.2022 08:05:05</t>
  </si>
  <si>
    <t>29.06.2022 08:05:06</t>
  </si>
  <si>
    <t>29.06.2022 08:05:38</t>
  </si>
  <si>
    <t>29.06.2022 08:05:39</t>
  </si>
  <si>
    <t>29.06.2022 08:05:40</t>
  </si>
  <si>
    <t>29.06.2022 08:05:42</t>
  </si>
  <si>
    <t>29.06.2022 08:05:43</t>
  </si>
  <si>
    <t>29.06.2022 08:06:32</t>
  </si>
  <si>
    <t>29.06.2022 08:06:33</t>
  </si>
  <si>
    <t>29.06.2022 08:06:34</t>
  </si>
  <si>
    <t>29.06.2022 08:06:36</t>
  </si>
  <si>
    <t>29.06.2022 08:06:38</t>
  </si>
  <si>
    <t>29.06.2022 08:07:28</t>
  </si>
  <si>
    <t>29.06.2022 08:07:30</t>
  </si>
  <si>
    <t>29.06.2022 08:07:31</t>
  </si>
  <si>
    <t>29.06.2022 08:08:02</t>
  </si>
  <si>
    <t>29.06.2022 08:08:03</t>
  </si>
  <si>
    <t>29.06.2022 08:08:05</t>
  </si>
  <si>
    <t>29.06.2022 08:08:06</t>
  </si>
  <si>
    <t>29.06.2022 08:08:08</t>
  </si>
  <si>
    <t>29.06.2022 08:08:09</t>
  </si>
  <si>
    <t>29.06.2022 08:08:11</t>
  </si>
  <si>
    <t>29.06.2022 08:08:13</t>
  </si>
  <si>
    <t>29.06.2022 08:08:15</t>
  </si>
  <si>
    <t>29.06.2022 08:08:16</t>
  </si>
  <si>
    <t>29.06.2022 08:08:18</t>
  </si>
  <si>
    <t>29.06.2022 08:08:19</t>
  </si>
  <si>
    <t>29.06.2022 08:08:21</t>
  </si>
  <si>
    <t>29.06.2022 08:08:22</t>
  </si>
  <si>
    <t>29.06.2022 08:08:24</t>
  </si>
  <si>
    <t>29.06.2022 08:08:36</t>
  </si>
  <si>
    <t>29.06.2022 08:08:37</t>
  </si>
  <si>
    <t>29.06.2022 08:08:39</t>
  </si>
  <si>
    <t>29.06.2022 08:08:40</t>
  </si>
  <si>
    <t>29.06.2022 08:08:48</t>
  </si>
  <si>
    <t>29.06.2022 08:08:49</t>
  </si>
  <si>
    <t>29.06.2022 08:08:51</t>
  </si>
  <si>
    <t>29.06.2022 08:09:54</t>
  </si>
  <si>
    <t>29.06.2022 08:09:55</t>
  </si>
  <si>
    <t>29.06.2022 08:09:57</t>
  </si>
  <si>
    <t>29.06.2022 08:09:58</t>
  </si>
  <si>
    <t>29.06.2022 08:10:00</t>
  </si>
  <si>
    <t>29.06.2022 08:10:21</t>
  </si>
  <si>
    <t>29.06.2022 08:10:22</t>
  </si>
  <si>
    <t>29.06.2022 08:10:24</t>
  </si>
  <si>
    <t>29.06.2022 08:10:25</t>
  </si>
  <si>
    <t>29.06.2022 08:10:28</t>
  </si>
  <si>
    <t>29.06.2022 08:10:30</t>
  </si>
  <si>
    <t>29.06.2022 08:10:31</t>
  </si>
  <si>
    <t>29.06.2022 08:10:33</t>
  </si>
  <si>
    <t>29.06.2022 08:12:09</t>
  </si>
  <si>
    <t>29.06.2022 08:12:10</t>
  </si>
  <si>
    <t>29.06.2022 08:12:12</t>
  </si>
  <si>
    <t>29.06.2022 08:12:13</t>
  </si>
  <si>
    <t>29.06.2022 08:12:33</t>
  </si>
  <si>
    <t>29.06.2022 08:12:36</t>
  </si>
  <si>
    <t>29.06.2022 08:12:37</t>
  </si>
  <si>
    <t>29.06.2022 08:12:39</t>
  </si>
  <si>
    <t>29.06.2022 08:14:00</t>
  </si>
  <si>
    <t>29.06.2022 08:14:27</t>
  </si>
  <si>
    <t>29.06.2022 08:15:55</t>
  </si>
  <si>
    <t>29.06.2022 08:15:56</t>
  </si>
  <si>
    <t>29.06.2022 08:15:58</t>
  </si>
  <si>
    <t>29.06.2022 08:16:00</t>
  </si>
  <si>
    <t>29.06.2022 08:16:01</t>
  </si>
  <si>
    <t>29.06.2022 08:16:03</t>
  </si>
  <si>
    <t>29.06.2022 08:16:04</t>
  </si>
  <si>
    <t>29.06.2022 08:16:06</t>
  </si>
  <si>
    <t>29.06.2022 08:16:07</t>
  </si>
  <si>
    <t>29.06.2022 08:16:08</t>
  </si>
  <si>
    <t>29.06.2022 08:16:10</t>
  </si>
  <si>
    <t>29.06.2022 08:16:11</t>
  </si>
  <si>
    <t>29.06.2022 08:16:13</t>
  </si>
  <si>
    <t>29.06.2022 08:16:35</t>
  </si>
  <si>
    <t>29.06.2022 08:16:37</t>
  </si>
  <si>
    <t>29.06.2022 08:16:49</t>
  </si>
  <si>
    <t>29.06.2022 08:16:50</t>
  </si>
  <si>
    <t>29.06.2022 08:16:52</t>
  </si>
  <si>
    <t>29.06.2022 08:16:53</t>
  </si>
  <si>
    <t>29.06.2022 08:16:55</t>
  </si>
  <si>
    <t>29.06.2022 08:16:56</t>
  </si>
  <si>
    <t>29.06.2022 08:16:58</t>
  </si>
  <si>
    <t>29.06.2022 08:16:59</t>
  </si>
  <si>
    <t>29.06.2022 08:17:01</t>
  </si>
  <si>
    <t>29.06.2022 08:17:02</t>
  </si>
  <si>
    <t>29.06.2022 08:17:04</t>
  </si>
  <si>
    <t>29.06.2022 08:17:06</t>
  </si>
  <si>
    <t>29.06.2022 08:18:06</t>
  </si>
  <si>
    <t>29.06.2022 08:18:07</t>
  </si>
  <si>
    <t>29.06.2022 08:18:08</t>
  </si>
  <si>
    <t>29.06.2022 08:18:10</t>
  </si>
  <si>
    <t>29.06.2022 08:18:12</t>
  </si>
  <si>
    <t>29.06.2022 08:22:36</t>
  </si>
  <si>
    <t>29.06.2022 08:24:01</t>
  </si>
  <si>
    <t>29.06.2022 08:24:03</t>
  </si>
  <si>
    <t>29.06.2022 08:24:16</t>
  </si>
  <si>
    <t>29.06.2022 08:24:38</t>
  </si>
  <si>
    <t>29.06.2022 08:24:40</t>
  </si>
  <si>
    <t>29.06.2022 08:24:43</t>
  </si>
  <si>
    <t>29.06.2022 08:24:44</t>
  </si>
  <si>
    <t>29.06.2022 08:24:46</t>
  </si>
  <si>
    <t>29.06.2022 08:24:47</t>
  </si>
  <si>
    <t>29.06.2022 08:25:04</t>
  </si>
  <si>
    <t>29.06.2022 08:25:06</t>
  </si>
  <si>
    <t>29.06.2022 08:25:07</t>
  </si>
  <si>
    <t>29.06.2022 08:25:09</t>
  </si>
  <si>
    <t>29.06.2022 08:25:10</t>
  </si>
  <si>
    <t>29.06.2022 08:25:12</t>
  </si>
  <si>
    <t>29.06.2022 08:25:15</t>
  </si>
  <si>
    <t>29.06.2022 08:25:16</t>
  </si>
  <si>
    <t>29.06.2022 08:25:18</t>
  </si>
  <si>
    <t>29.06.2022 08:25:19</t>
  </si>
  <si>
    <t>29.06.2022 08:25:21</t>
  </si>
  <si>
    <t>29.06.2022 08:25:22</t>
  </si>
  <si>
    <t>29.06.2022 08:25:24</t>
  </si>
  <si>
    <t>29.06.2022 08:25:34</t>
  </si>
  <si>
    <t>29.06.2022 08:25:36</t>
  </si>
  <si>
    <t>29.06.2022 08:25:37</t>
  </si>
  <si>
    <t>29.06.2022 08:25:38</t>
  </si>
  <si>
    <t>29.06.2022 08:25:40</t>
  </si>
  <si>
    <t>29.06.2022 08:26:03</t>
  </si>
  <si>
    <t>29.06.2022 08:26:04</t>
  </si>
  <si>
    <t>29.06.2022 08:27:06</t>
  </si>
  <si>
    <t>29.06.2022 08:27:30</t>
  </si>
  <si>
    <t>29.06.2022 08:27:52</t>
  </si>
  <si>
    <t>29.06.2022 08:27:54</t>
  </si>
  <si>
    <t>29.06.2022 08:27:58</t>
  </si>
  <si>
    <t>29.06.2022 08:28:01</t>
  </si>
  <si>
    <t>29.06.2022 08:28:03</t>
  </si>
  <si>
    <t>29.06.2022 08:28:04</t>
  </si>
  <si>
    <t>29.06.2022 08:28:07</t>
  </si>
  <si>
    <t>29.06.2022 08:28:08</t>
  </si>
  <si>
    <t>29.06.2022 08:28:10</t>
  </si>
  <si>
    <t>29.06.2022 08:28:12</t>
  </si>
  <si>
    <t>29.06.2022 08:28:13</t>
  </si>
  <si>
    <t>29.06.2022 08:28:19</t>
  </si>
  <si>
    <t>29.06.2022 08:28:55</t>
  </si>
  <si>
    <t>29.06.2022 08:28:57</t>
  </si>
  <si>
    <t>29.06.2022 08:29:01</t>
  </si>
  <si>
    <t>29.06.2022 08:29:04</t>
  </si>
  <si>
    <t>29.06.2022 08:29:07</t>
  </si>
  <si>
    <t>29.06.2022 08:29:10</t>
  </si>
  <si>
    <t>29.06.2022 08:29:16</t>
  </si>
  <si>
    <t>29.06.2022 08:29:18</t>
  </si>
  <si>
    <t>29.06.2022 08:29:19</t>
  </si>
  <si>
    <t>29.06.2022 08:29:21</t>
  </si>
  <si>
    <t>29.06.2022 08:29:22</t>
  </si>
  <si>
    <t>29.06.2022 08:29:27</t>
  </si>
  <si>
    <t>29.06.2022 08:29:28</t>
  </si>
  <si>
    <t>29.06.2022 08:29:31</t>
  </si>
  <si>
    <t>29.06.2022 08:29:33</t>
  </si>
  <si>
    <t>29.06.2022 08:29:39</t>
  </si>
  <si>
    <t>29.06.2022 08:29:42</t>
  </si>
  <si>
    <t>29.06.2022 08:29:43</t>
  </si>
  <si>
    <t>29.06.2022 08:29:45</t>
  </si>
  <si>
    <t>29.06.2022 08:29:46</t>
  </si>
  <si>
    <t>29.06.2022 08:29:48</t>
  </si>
  <si>
    <t>29.06.2022 08:29:51</t>
  </si>
  <si>
    <t>29.06.2022 08:30:12</t>
  </si>
  <si>
    <t>29.06.2022 08:30:15</t>
  </si>
  <si>
    <t>29.06.2022 08:30:16</t>
  </si>
  <si>
    <t>29.06.2022 08:30:36</t>
  </si>
  <si>
    <t>29.06.2022 08:30:37</t>
  </si>
  <si>
    <t>29.06.2022 08:30:38</t>
  </si>
  <si>
    <t>29.06.2022 08:30:40</t>
  </si>
  <si>
    <t>29.06.2022 08:30:42</t>
  </si>
  <si>
    <t>29.06.2022 08:30:49</t>
  </si>
  <si>
    <t>29.06.2022 08:30:52</t>
  </si>
  <si>
    <t>29.06.2022 08:30:53</t>
  </si>
  <si>
    <t>29.06.2022 08:30:55</t>
  </si>
  <si>
    <t>29.06.2022 08:30:56</t>
  </si>
  <si>
    <t>29.06.2022 08:31:39</t>
  </si>
  <si>
    <t>29.06.2022 08:31:40</t>
  </si>
  <si>
    <t>29.06.2022 08:31:42</t>
  </si>
  <si>
    <t>29.06.2022 08:31:43</t>
  </si>
  <si>
    <t>29.06.2022 08:31:45</t>
  </si>
  <si>
    <t>29.06.2022 08:31:48</t>
  </si>
  <si>
    <t>29.06.2022 08:32:13</t>
  </si>
  <si>
    <t>29.06.2022 08:32:14</t>
  </si>
  <si>
    <t>29.06.2022 08:32:16</t>
  </si>
  <si>
    <t>29.06.2022 08:32:19</t>
  </si>
  <si>
    <t>29.06.2022 08:32:20</t>
  </si>
  <si>
    <t>29.06.2022 08:32:22</t>
  </si>
  <si>
    <t>29.06.2022 08:32:23</t>
  </si>
  <si>
    <t>29.06.2022 08:33:06</t>
  </si>
  <si>
    <t>29.06.2022 08:33:07</t>
  </si>
  <si>
    <t>29.06.2022 08:33:09</t>
  </si>
  <si>
    <t>29.06.2022 08:33:10</t>
  </si>
  <si>
    <t>29.06.2022 08:33:13</t>
  </si>
  <si>
    <t>29.06.2022 08:33:16</t>
  </si>
  <si>
    <t>29.06.2022 08:33:40</t>
  </si>
  <si>
    <t>29.06.2022 08:33:46</t>
  </si>
  <si>
    <t>29.06.2022 08:34:10</t>
  </si>
  <si>
    <t>29.06.2022 08:34:12</t>
  </si>
  <si>
    <t>29.06.2022 08:34:13</t>
  </si>
  <si>
    <t>29.06.2022 08:34:15</t>
  </si>
  <si>
    <t>29.06.2022 08:34:16</t>
  </si>
  <si>
    <t>29.06.2022 08:34:18</t>
  </si>
  <si>
    <t>29.06.2022 08:34:19</t>
  </si>
  <si>
    <t>29.06.2022 08:34:21</t>
  </si>
  <si>
    <t>29.06.2022 08:34:22</t>
  </si>
  <si>
    <t>29.06.2022 08:34:30</t>
  </si>
  <si>
    <t>29.06.2022 08:34:31</t>
  </si>
  <si>
    <t>29.06.2022 08:34:33</t>
  </si>
  <si>
    <t>29.06.2022 08:34:48</t>
  </si>
  <si>
    <t>29.06.2022 08:34:49</t>
  </si>
  <si>
    <t>29.06.2022 08:34:50</t>
  </si>
  <si>
    <t>29.06.2022 08:34:52</t>
  </si>
  <si>
    <t>29.06.2022 08:34:55</t>
  </si>
  <si>
    <t>29.06.2022 08:34:56</t>
  </si>
  <si>
    <t>29.06.2022 08:35:19</t>
  </si>
  <si>
    <t>29.06.2022 08:35:20</t>
  </si>
  <si>
    <t>29.06.2022 08:35:22</t>
  </si>
  <si>
    <t>29.06.2022 08:35:23</t>
  </si>
  <si>
    <t>29.06.2022 08:35:31</t>
  </si>
  <si>
    <t>29.06.2022 08:35:33</t>
  </si>
  <si>
    <t>29.06.2022 08:35:34</t>
  </si>
  <si>
    <t>29.06.2022 08:35:36</t>
  </si>
  <si>
    <t>29.06.2022 08:35:37</t>
  </si>
  <si>
    <t>29.06.2022 08:35:43</t>
  </si>
  <si>
    <t>29.06.2022 08:35:44</t>
  </si>
  <si>
    <t>29.06.2022 08:35:52</t>
  </si>
  <si>
    <t>29.06.2022 08:35:53</t>
  </si>
  <si>
    <t>29.06.2022 08:35:55</t>
  </si>
  <si>
    <t>29.06.2022 08:35:56</t>
  </si>
  <si>
    <t>29.06.2022 08:35:58</t>
  </si>
  <si>
    <t>29.06.2022 08:35:59</t>
  </si>
  <si>
    <t>29.06.2022 08:36:33</t>
  </si>
  <si>
    <t>29.06.2022 08:37:34</t>
  </si>
  <si>
    <t>29.06.2022 08:37:35</t>
  </si>
  <si>
    <t>29.06.2022 08:37:45</t>
  </si>
  <si>
    <t>29.06.2022 08:37:46</t>
  </si>
  <si>
    <t>29.06.2022 08:37:47</t>
  </si>
  <si>
    <t>29.06.2022 08:37:49</t>
  </si>
  <si>
    <t>29.06.2022 08:37:50</t>
  </si>
  <si>
    <t>29.06.2022 08:37:58</t>
  </si>
  <si>
    <t>29.06.2022 08:37:59</t>
  </si>
  <si>
    <t>29.06.2022 08:38:01</t>
  </si>
  <si>
    <t>29.06.2022 08:38:02</t>
  </si>
  <si>
    <t>29.06.2022 08:38:04</t>
  </si>
  <si>
    <t>29.06.2022 08:38:05</t>
  </si>
  <si>
    <t>29.06.2022 08:38:07</t>
  </si>
  <si>
    <t>29.06.2022 08:38:08</t>
  </si>
  <si>
    <t>29.06.2022 08:38:13</t>
  </si>
  <si>
    <t>29.06.2022 08:38:14</t>
  </si>
  <si>
    <t>29.06.2022 08:38:16</t>
  </si>
  <si>
    <t>29.06.2022 08:38:54</t>
  </si>
  <si>
    <t>29.06.2022 08:38:55</t>
  </si>
  <si>
    <t>29.06.2022 08:38:56</t>
  </si>
  <si>
    <t>29.06.2022 08:39:04</t>
  </si>
  <si>
    <t>29.06.2022 08:39:05</t>
  </si>
  <si>
    <t>29.06.2022 08:39:07</t>
  </si>
  <si>
    <t>29.06.2022 08:39:08</t>
  </si>
  <si>
    <t>29.06.2022 08:39:10</t>
  </si>
  <si>
    <t>29.06.2022 08:39:13</t>
  </si>
  <si>
    <t>29.06.2022 08:39:14</t>
  </si>
  <si>
    <t>29.06.2022 08:39:29</t>
  </si>
  <si>
    <t>29.06.2022 08:39:31</t>
  </si>
  <si>
    <t>29.06.2022 08:39:33</t>
  </si>
  <si>
    <t>29.06.2022 08:39:34</t>
  </si>
  <si>
    <t>29.06.2022 08:39:35</t>
  </si>
  <si>
    <t>29.06.2022 08:39:37</t>
  </si>
  <si>
    <t>29.06.2022 08:39:46</t>
  </si>
  <si>
    <t>29.06.2022 08:39:48</t>
  </si>
  <si>
    <t>29.06.2022 08:39:50</t>
  </si>
  <si>
    <t>29.06.2022 08:39:52</t>
  </si>
  <si>
    <t>29.06.2022 08:39:54</t>
  </si>
  <si>
    <t>29.06.2022 08:39:55</t>
  </si>
  <si>
    <t>29.06.2022 08:39:56</t>
  </si>
  <si>
    <t>29.06.2022 08:40:48</t>
  </si>
  <si>
    <t>29.06.2022 08:40:50</t>
  </si>
  <si>
    <t>29.06.2022 08:40:52</t>
  </si>
  <si>
    <t>29.06.2022 08:41:00</t>
  </si>
  <si>
    <t>29.06.2022 08:41:01</t>
  </si>
  <si>
    <t>29.06.2022 08:41:02</t>
  </si>
  <si>
    <t>29.06.2022 08:41:04</t>
  </si>
  <si>
    <t>29.06.2022 08:41:28</t>
  </si>
  <si>
    <t>29.06.2022 08:41:31</t>
  </si>
  <si>
    <t>29.06.2022 08:41:32</t>
  </si>
  <si>
    <t>29.06.2022 08:41:34</t>
  </si>
  <si>
    <t>29.06.2022 08:41:35</t>
  </si>
  <si>
    <t>29.06.2022 08:42:16</t>
  </si>
  <si>
    <t>29.06.2022 08:42:17</t>
  </si>
  <si>
    <t>29.06.2022 08:42:19</t>
  </si>
  <si>
    <t>29.06.2022 08:42:22</t>
  </si>
  <si>
    <t>29.06.2022 08:42:23</t>
  </si>
  <si>
    <t>29.06.2022 08:42:25</t>
  </si>
  <si>
    <t>29.06.2022 08:42:27</t>
  </si>
  <si>
    <t>29.06.2022 08:42:28</t>
  </si>
  <si>
    <t>29.06.2022 08:42:29</t>
  </si>
  <si>
    <t>29.06.2022 08:42:31</t>
  </si>
  <si>
    <t>29.06.2022 08:42:32</t>
  </si>
  <si>
    <t>29.06.2022 08:42:34</t>
  </si>
  <si>
    <t>29.06.2022 08:42:56</t>
  </si>
  <si>
    <t>29.06.2022 08:42:58</t>
  </si>
  <si>
    <t>29.06.2022 08:42:59</t>
  </si>
  <si>
    <t>29.06.2022 08:43:03</t>
  </si>
  <si>
    <t>29.06.2022 08:43:06</t>
  </si>
  <si>
    <t>29.06.2022 08:43:07</t>
  </si>
  <si>
    <t>29.06.2022 08:43:09</t>
  </si>
  <si>
    <t>29.06.2022 08:43:10</t>
  </si>
  <si>
    <t>29.06.2022 08:43:28</t>
  </si>
  <si>
    <t>29.06.2022 08:43:29</t>
  </si>
  <si>
    <t>29.06.2022 08:43:31</t>
  </si>
  <si>
    <t>29.06.2022 08:44:04</t>
  </si>
  <si>
    <t>29.06.2022 08:44:19</t>
  </si>
  <si>
    <t>29.06.2022 08:44:21</t>
  </si>
  <si>
    <t>29.06.2022 08:44:22</t>
  </si>
  <si>
    <t>29.06.2022 08:44:23</t>
  </si>
  <si>
    <t>29.06.2022 08:45:40</t>
  </si>
  <si>
    <t>29.06.2022 08:45:41</t>
  </si>
  <si>
    <t>29.06.2022 08:45:43</t>
  </si>
  <si>
    <t>29.06.2022 08:45:44</t>
  </si>
  <si>
    <t>29.06.2022 08:45:46</t>
  </si>
  <si>
    <t>29.06.2022 08:45:51</t>
  </si>
  <si>
    <t>29.06.2022 08:45:52</t>
  </si>
  <si>
    <t>29.06.2022 08:45:53</t>
  </si>
  <si>
    <t>29.06.2022 08:45:55</t>
  </si>
  <si>
    <t>29.06.2022 08:46:41</t>
  </si>
  <si>
    <t>29.06.2022 08:46:45</t>
  </si>
  <si>
    <t>29.06.2022 08:46:46</t>
  </si>
  <si>
    <t>29.06.2022 08:46:47</t>
  </si>
  <si>
    <t>29.06.2022 08:46:49</t>
  </si>
  <si>
    <t>29.06.2022 08:46:51</t>
  </si>
  <si>
    <t>29.06.2022 08:46:52</t>
  </si>
  <si>
    <t>29.06.2022 08:46:55</t>
  </si>
  <si>
    <t>29.06.2022 08:46:57</t>
  </si>
  <si>
    <t>29.06.2022 08:46:58</t>
  </si>
  <si>
    <t>29.06.2022 08:47:19</t>
  </si>
  <si>
    <t>29.06.2022 08:47:20</t>
  </si>
  <si>
    <t>29.06.2022 08:47:22</t>
  </si>
  <si>
    <t>29.06.2022 08:47:23</t>
  </si>
  <si>
    <t>29.06.2022 08:47:25</t>
  </si>
  <si>
    <t>29.06.2022 08:47:26</t>
  </si>
  <si>
    <t>29.06.2022 08:47:28</t>
  </si>
  <si>
    <t>29.06.2022 08:47:29</t>
  </si>
  <si>
    <t>29.06.2022 08:47:31</t>
  </si>
  <si>
    <t>29.06.2022 08:47:32</t>
  </si>
  <si>
    <t>29.06.2022 08:47:34</t>
  </si>
  <si>
    <t>29.06.2022 08:47:35</t>
  </si>
  <si>
    <t>29.06.2022 08:47:37</t>
  </si>
  <si>
    <t>29.06.2022 08:47:38</t>
  </si>
  <si>
    <t>29.06.2022 08:47:40</t>
  </si>
  <si>
    <t>29.06.2022 08:47:53</t>
  </si>
  <si>
    <t>29.06.2022 08:47:55</t>
  </si>
  <si>
    <t>29.06.2022 08:47:56</t>
  </si>
  <si>
    <t>29.06.2022 08:47:57</t>
  </si>
  <si>
    <t>29.06.2022 08:47:59</t>
  </si>
  <si>
    <t>29.06.2022 08:48:32</t>
  </si>
  <si>
    <t>29.06.2022 08:48:34</t>
  </si>
  <si>
    <t>29.06.2022 08:48:36</t>
  </si>
  <si>
    <t>29.06.2022 08:48:38</t>
  </si>
  <si>
    <t>29.06.2022 08:48:39</t>
  </si>
  <si>
    <t>29.06.2022 08:48:41</t>
  </si>
  <si>
    <t>29.06.2022 08:48:42</t>
  </si>
  <si>
    <t>29.06.2022 08:48:44</t>
  </si>
  <si>
    <t>29.06.2022 08:48:45</t>
  </si>
  <si>
    <t>29.06.2022 08:49:11</t>
  </si>
  <si>
    <t>29.06.2022 08:49:12</t>
  </si>
  <si>
    <t>29.06.2022 08:49:14</t>
  </si>
  <si>
    <t>29.06.2022 08:49:15</t>
  </si>
  <si>
    <t>29.06.2022 08:49:17</t>
  </si>
  <si>
    <t>29.06.2022 08:50:39</t>
  </si>
  <si>
    <t>29.06.2022 08:50:42</t>
  </si>
  <si>
    <t>29.06.2022 08:50:44</t>
  </si>
  <si>
    <t>29.06.2022 08:50:45</t>
  </si>
  <si>
    <t>29.06.2022 08:50:47</t>
  </si>
  <si>
    <t>29.06.2022 08:51:08</t>
  </si>
  <si>
    <t>29.06.2022 08:51:09</t>
  </si>
  <si>
    <t>29.06.2022 08:51:11</t>
  </si>
  <si>
    <t>29.06.2022 08:51:12</t>
  </si>
  <si>
    <t>29.06.2022 08:51:14</t>
  </si>
  <si>
    <t>29.06.2022 08:51:15</t>
  </si>
  <si>
    <t>29.06.2022 08:51:17</t>
  </si>
  <si>
    <t>29.06.2022 08:51:18</t>
  </si>
  <si>
    <t>29.06.2022 08:51:20</t>
  </si>
  <si>
    <t>29.06.2022 08:51:21</t>
  </si>
  <si>
    <t>29.06.2022 08:51:23</t>
  </si>
  <si>
    <t>29.06.2022 08:51:24</t>
  </si>
  <si>
    <t>29.06.2022 08:51:26</t>
  </si>
  <si>
    <t>29.06.2022 08:52:09</t>
  </si>
  <si>
    <t>29.06.2022 08:52:11</t>
  </si>
  <si>
    <t>29.06.2022 08:52:12</t>
  </si>
  <si>
    <t>29.06.2022 08:52:14</t>
  </si>
  <si>
    <t>29.06.2022 08:52:48</t>
  </si>
  <si>
    <t>29.06.2022 08:52:50</t>
  </si>
  <si>
    <t>29.06.2022 08:52:51</t>
  </si>
  <si>
    <t>29.06.2022 08:53:02</t>
  </si>
  <si>
    <t>29.06.2022 08:53:05</t>
  </si>
  <si>
    <t>29.06.2022 08:53:09</t>
  </si>
  <si>
    <t>29.06.2022 08:53:11</t>
  </si>
  <si>
    <t>29.06.2022 08:53:12</t>
  </si>
  <si>
    <t>29.06.2022 08:53:14</t>
  </si>
  <si>
    <t>29.06.2022 08:53:47</t>
  </si>
  <si>
    <t>29.06.2022 08:53:48</t>
  </si>
  <si>
    <t>29.06.2022 08:53:50</t>
  </si>
  <si>
    <t>29.06.2022 08:53:51</t>
  </si>
  <si>
    <t>29.06.2022 08:53:53</t>
  </si>
  <si>
    <t>29.06.2022 08:53:54</t>
  </si>
  <si>
    <t>29.06.2022 08:53:56</t>
  </si>
  <si>
    <t>29.06.2022 08:53:57</t>
  </si>
  <si>
    <t>29.06.2022 08:55:24</t>
  </si>
  <si>
    <t>29.06.2022 08:55:26</t>
  </si>
  <si>
    <t>29.06.2022 08:55:27</t>
  </si>
  <si>
    <t>29.06.2022 08:55:29</t>
  </si>
  <si>
    <t>29.06.2022 08:56:08</t>
  </si>
  <si>
    <t>29.06.2022 08:56:09</t>
  </si>
  <si>
    <t>29.06.2022 08:56:12</t>
  </si>
  <si>
    <t>29.06.2022 08:56:14</t>
  </si>
  <si>
    <t>29.06.2022 08:56:15</t>
  </si>
  <si>
    <t>29.06.2022 08:56:59</t>
  </si>
  <si>
    <t>29.06.2022 08:57:00</t>
  </si>
  <si>
    <t>29.06.2022 08:57:02</t>
  </si>
  <si>
    <t>29.06.2022 08:57:03</t>
  </si>
  <si>
    <t>29.06.2022 08:57:05</t>
  </si>
  <si>
    <t>29.06.2022 08:57:06</t>
  </si>
  <si>
    <t>29.06.2022 08:57:23</t>
  </si>
  <si>
    <t>29.06.2022 08:57:24</t>
  </si>
  <si>
    <t>29.06.2022 08:57:26</t>
  </si>
  <si>
    <t>29.06.2022 08:57:27</t>
  </si>
  <si>
    <t>29.06.2022 08:57:29</t>
  </si>
  <si>
    <t>29.06.2022 08:57:30</t>
  </si>
  <si>
    <t>29.06.2022 08:57:32</t>
  </si>
  <si>
    <t>29.06.2022 08:57:33</t>
  </si>
  <si>
    <t>29.06.2022 08:57:35</t>
  </si>
  <si>
    <t>29.06.2022 08:57:56</t>
  </si>
  <si>
    <t>29.06.2022 08:58:00</t>
  </si>
  <si>
    <t>29.06.2022 08:58:02</t>
  </si>
  <si>
    <t>29.06.2022 08:58:03</t>
  </si>
  <si>
    <t>29.06.2022 08:58:05</t>
  </si>
  <si>
    <t>29.06.2022 08:58:06</t>
  </si>
  <si>
    <t>29.06.2022 08:58:08</t>
  </si>
  <si>
    <t>29.06.2022 08:58:09</t>
  </si>
  <si>
    <t>29.06.2022 08:58:11</t>
  </si>
  <si>
    <t>29.06.2022 08:58:20</t>
  </si>
  <si>
    <t>29.06.2022 08:58:21</t>
  </si>
  <si>
    <t>29.06.2022 08:58:23</t>
  </si>
  <si>
    <t>29.06.2022 08:58:24</t>
  </si>
  <si>
    <t>29.06.2022 08:58:26</t>
  </si>
  <si>
    <t>29.06.2022 08:58:27</t>
  </si>
  <si>
    <t>29.06.2022 08:58:29</t>
  </si>
  <si>
    <t>29.06.2022 08:58:30</t>
  </si>
  <si>
    <t>29.06.2022 08:58:32</t>
  </si>
  <si>
    <t>29.06.2022 08:58:33</t>
  </si>
  <si>
    <t>29.06.2022 08:58:35</t>
  </si>
  <si>
    <t>29.06.2022 08:58:47</t>
  </si>
  <si>
    <t>29.06.2022 08:58:50</t>
  </si>
  <si>
    <t>29.06.2022 08:58:51</t>
  </si>
  <si>
    <t>29.06.2022 08:58:53</t>
  </si>
  <si>
    <t>29.06.2022 08:58:54</t>
  </si>
  <si>
    <t>29.06.2022 08:59:16</t>
  </si>
  <si>
    <t>29.06.2022 08:59:29</t>
  </si>
  <si>
    <t>29.06.2022 08:59:32</t>
  </si>
  <si>
    <t>29.06.2022 08:59:33</t>
  </si>
  <si>
    <t>29.06.2022 08:59:35</t>
  </si>
  <si>
    <t>29.06.2022 08:59:36</t>
  </si>
  <si>
    <t>29.06.2022 08:59:38</t>
  </si>
  <si>
    <t>29.06.2022 08:59:41</t>
  </si>
  <si>
    <t>29.06.2022 08:59:44</t>
  </si>
  <si>
    <t>29.06.2022 08:59:45</t>
  </si>
  <si>
    <t>29.06.2022 08:59:47</t>
  </si>
  <si>
    <t>29.06.2022 08:59:48</t>
  </si>
  <si>
    <t>29.06.2022 08:59:50</t>
  </si>
  <si>
    <t>29.06.2022 08:59:51</t>
  </si>
  <si>
    <t>29.06.2022 08:59:53</t>
  </si>
  <si>
    <t>29.06.2022 08:59:54</t>
  </si>
  <si>
    <t>29.06.2022 08:59:56</t>
  </si>
  <si>
    <t>29.06.2022 08:59:57</t>
  </si>
  <si>
    <t>29.06.2022 08:59:59</t>
  </si>
  <si>
    <t>29.06.2022 09:00:00</t>
  </si>
  <si>
    <t>29.06.2022 09:00:02</t>
  </si>
  <si>
    <t>29.06.2022 09:02:49</t>
  </si>
  <si>
    <t>29.06.2022 09:02:52</t>
  </si>
  <si>
    <t>29.06.2022 09:02:54</t>
  </si>
  <si>
    <t>29.06.2022 09:04:09</t>
  </si>
  <si>
    <t>29.06.2022 09:04:10</t>
  </si>
  <si>
    <t>29.06.2022 09:04:12</t>
  </si>
  <si>
    <t>29.06.2022 09:04:50</t>
  </si>
  <si>
    <t>29.06.2022 09:04:58</t>
  </si>
  <si>
    <t>29.06.2022 09:04:59</t>
  </si>
  <si>
    <t>29.06.2022 09:05:01</t>
  </si>
  <si>
    <t>29.06.2022 09:05:02</t>
  </si>
  <si>
    <t>29.06.2022 09:05:05</t>
  </si>
  <si>
    <t>29.06.2022 09:05:07</t>
  </si>
  <si>
    <t>29.06.2022 09:05:37</t>
  </si>
  <si>
    <t>29.06.2022 09:05:38</t>
  </si>
  <si>
    <t>29.06.2022 09:05:50</t>
  </si>
  <si>
    <t>29.06.2022 09:05:52</t>
  </si>
  <si>
    <t>29.06.2022 09:05:53</t>
  </si>
  <si>
    <t>29.06.2022 09:05:55</t>
  </si>
  <si>
    <t>29.06.2022 09:05:56</t>
  </si>
  <si>
    <t>29.06.2022 09:05:58</t>
  </si>
  <si>
    <t>29.06.2022 09:05:59</t>
  </si>
  <si>
    <t>29.06.2022 09:06:01</t>
  </si>
  <si>
    <t>29.06.2022 09:06:26</t>
  </si>
  <si>
    <t>29.06.2022 09:06:55</t>
  </si>
  <si>
    <t>29.06.2022 09:06:56</t>
  </si>
  <si>
    <t>29.06.2022 09:06:59</t>
  </si>
  <si>
    <t>29.06.2022 09:07:25</t>
  </si>
  <si>
    <t>29.06.2022 09:07:26</t>
  </si>
  <si>
    <t>29.06.2022 09:07:28</t>
  </si>
  <si>
    <t>29.06.2022 09:07:35</t>
  </si>
  <si>
    <t>29.06.2022 09:07:37</t>
  </si>
  <si>
    <t>29.06.2022 09:07:39</t>
  </si>
  <si>
    <t>29.06.2022 09:07:41</t>
  </si>
  <si>
    <t>29.06.2022 09:07:51</t>
  </si>
  <si>
    <t>29.06.2022 09:07:52</t>
  </si>
  <si>
    <t>29.06.2022 09:07:54</t>
  </si>
  <si>
    <t>29.06.2022 09:07:59</t>
  </si>
  <si>
    <t>29.06.2022 09:08:00</t>
  </si>
  <si>
    <t>29.06.2022 09:08:01</t>
  </si>
  <si>
    <t>29.06.2022 09:08:03</t>
  </si>
  <si>
    <t>29.06.2022 09:08:27</t>
  </si>
  <si>
    <t>29.06.2022 09:08:48</t>
  </si>
  <si>
    <t>29.06.2022 09:08:49</t>
  </si>
  <si>
    <t>29.06.2022 09:08:51</t>
  </si>
  <si>
    <t>29.06.2022 09:08:52</t>
  </si>
  <si>
    <t>29.06.2022 09:08:54</t>
  </si>
  <si>
    <t>29.06.2022 09:08:56</t>
  </si>
  <si>
    <t>29.06.2022 09:09:02</t>
  </si>
  <si>
    <t>29.06.2022 09:09:03</t>
  </si>
  <si>
    <t>29.06.2022 09:09:04</t>
  </si>
  <si>
    <t>29.06.2022 09:09:13</t>
  </si>
  <si>
    <t>29.06.2022 09:09:15</t>
  </si>
  <si>
    <t>29.06.2022 09:09:16</t>
  </si>
  <si>
    <t>29.06.2022 09:09:18</t>
  </si>
  <si>
    <t>29.06.2022 09:09:19</t>
  </si>
  <si>
    <t>29.06.2022 09:09:21</t>
  </si>
  <si>
    <t>29.06.2022 09:09:54</t>
  </si>
  <si>
    <t>29.06.2022 09:09:55</t>
  </si>
  <si>
    <t>29.06.2022 09:09:57</t>
  </si>
  <si>
    <t>29.06.2022 09:09:58</t>
  </si>
  <si>
    <t>29.06.2022 09:10:00</t>
  </si>
  <si>
    <t>29.06.2022 09:10:13</t>
  </si>
  <si>
    <t>29.06.2022 09:10:15</t>
  </si>
  <si>
    <t>29.06.2022 09:10:16</t>
  </si>
  <si>
    <t>29.06.2022 09:10:18</t>
  </si>
  <si>
    <t>29.06.2022 09:10:19</t>
  </si>
  <si>
    <t>29.06.2022 09:10:21</t>
  </si>
  <si>
    <t>29.06.2022 09:10:22</t>
  </si>
  <si>
    <t>29.06.2022 09:10:24</t>
  </si>
  <si>
    <t>29.06.2022 09:10:40</t>
  </si>
  <si>
    <t>29.06.2022 09:10:42</t>
  </si>
  <si>
    <t>29.06.2022 09:10:43</t>
  </si>
  <si>
    <t>29.06.2022 09:10:45</t>
  </si>
  <si>
    <t>29.06.2022 09:11:52</t>
  </si>
  <si>
    <t>29.06.2022 09:11:54</t>
  </si>
  <si>
    <t>29.06.2022 09:11:55</t>
  </si>
  <si>
    <t>29.06.2022 09:11:57</t>
  </si>
  <si>
    <t>29.06.2022 09:11:58</t>
  </si>
  <si>
    <t>29.06.2022 09:12:00</t>
  </si>
  <si>
    <t>29.06.2022 09:12:01</t>
  </si>
  <si>
    <t>29.06.2022 09:12:13</t>
  </si>
  <si>
    <t>29.06.2022 09:12:15</t>
  </si>
  <si>
    <t>29.06.2022 09:12:16</t>
  </si>
  <si>
    <t>29.06.2022 09:12:55</t>
  </si>
  <si>
    <t>29.06.2022 09:12:57</t>
  </si>
  <si>
    <t>29.06.2022 09:12:58</t>
  </si>
  <si>
    <t>29.06.2022 09:13:01</t>
  </si>
  <si>
    <t>29.06.2022 09:13:03</t>
  </si>
  <si>
    <t>29.06.2022 09:13:04</t>
  </si>
  <si>
    <t>29.06.2022 09:13:06</t>
  </si>
  <si>
    <t>29.06.2022 09:13:07</t>
  </si>
  <si>
    <t>29.06.2022 09:13:09</t>
  </si>
  <si>
    <t>29.06.2022 09:13:10</t>
  </si>
  <si>
    <t>29.06.2022 09:13:12</t>
  </si>
  <si>
    <t>29.06.2022 09:13:13</t>
  </si>
  <si>
    <t>29.06.2022 09:14:06</t>
  </si>
  <si>
    <t>29.06.2022 09:14:09</t>
  </si>
  <si>
    <t>29.06.2022 09:14:10</t>
  </si>
  <si>
    <t>29.06.2022 09:14:12</t>
  </si>
  <si>
    <t>29.06.2022 09:14:40</t>
  </si>
  <si>
    <t>29.06.2022 09:14:42</t>
  </si>
  <si>
    <t>29.06.2022 09:14:43</t>
  </si>
  <si>
    <t>29.06.2022 09:14:46</t>
  </si>
  <si>
    <t>29.06.2022 09:14:48</t>
  </si>
  <si>
    <t>29.06.2022 09:14:49</t>
  </si>
  <si>
    <t>29.06.2022 09:15:01</t>
  </si>
  <si>
    <t>29.06.2022 09:15:03</t>
  </si>
  <si>
    <t>29.06.2022 09:15:04</t>
  </si>
  <si>
    <t>29.06.2022 09:15:06</t>
  </si>
  <si>
    <t>29.06.2022 09:15:24</t>
  </si>
  <si>
    <t>29.06.2022 09:15:25</t>
  </si>
  <si>
    <t>29.06.2022 09:15:26</t>
  </si>
  <si>
    <t>29.06.2022 09:15:29</t>
  </si>
  <si>
    <t>29.06.2022 09:15:59</t>
  </si>
  <si>
    <t>29.06.2022 09:16:00</t>
  </si>
  <si>
    <t>29.06.2022 09:16:02</t>
  </si>
  <si>
    <t>29.06.2022 09:16:03</t>
  </si>
  <si>
    <t>29.06.2022 09:16:05</t>
  </si>
  <si>
    <t>29.06.2022 09:16:59</t>
  </si>
  <si>
    <t>29.06.2022 09:17:01</t>
  </si>
  <si>
    <t>29.06.2022 09:17:02</t>
  </si>
  <si>
    <t>29.06.2022 09:17:03</t>
  </si>
  <si>
    <t>29.06.2022 09:17:05</t>
  </si>
  <si>
    <t>29.06.2022 09:17:06</t>
  </si>
  <si>
    <t>29.06.2022 09:17:08</t>
  </si>
  <si>
    <t>29.06.2022 09:17:09</t>
  </si>
  <si>
    <t>29.06.2022 09:17:24</t>
  </si>
  <si>
    <t>29.06.2022 09:17:26</t>
  </si>
  <si>
    <t>29.06.2022 09:17:30</t>
  </si>
  <si>
    <t>29.06.2022 09:18:09</t>
  </si>
  <si>
    <t>29.06.2022 09:18:11</t>
  </si>
  <si>
    <t>29.06.2022 09:18:12</t>
  </si>
  <si>
    <t>29.06.2022 09:18:14</t>
  </si>
  <si>
    <t>29.06.2022 09:18:39</t>
  </si>
  <si>
    <t>29.06.2022 09:18:41</t>
  </si>
  <si>
    <t>29.06.2022 09:18:44</t>
  </si>
  <si>
    <t>29.06.2022 09:18:45</t>
  </si>
  <si>
    <t>29.06.2022 09:18:47</t>
  </si>
  <si>
    <t>29.06.2022 09:18:48</t>
  </si>
  <si>
    <t>29.06.2022 09:18:50</t>
  </si>
  <si>
    <t>29.06.2022 09:18:51</t>
  </si>
  <si>
    <t>29.06.2022 09:18:53</t>
  </si>
  <si>
    <t>29.06.2022 09:18:54</t>
  </si>
  <si>
    <t>29.06.2022 09:18:56</t>
  </si>
  <si>
    <t>29.06.2022 09:18:57</t>
  </si>
  <si>
    <t>29.06.2022 09:18:59</t>
  </si>
  <si>
    <t>29.06.2022 09:19:00</t>
  </si>
  <si>
    <t>29.06.2022 09:19:02</t>
  </si>
  <si>
    <t>29.06.2022 09:19:03</t>
  </si>
  <si>
    <t>29.06.2022 09:19:09</t>
  </si>
  <si>
    <t>29.06.2022 09:19:11</t>
  </si>
  <si>
    <t>29.06.2022 09:20:54</t>
  </si>
  <si>
    <t>29.06.2022 09:20:56</t>
  </si>
  <si>
    <t>29.06.2022 09:20:57</t>
  </si>
  <si>
    <t>29.06.2022 09:20:59</t>
  </si>
  <si>
    <t>29.06.2022 09:21:00</t>
  </si>
  <si>
    <t>29.06.2022 09:21:32</t>
  </si>
  <si>
    <t>29.06.2022 09:21:33</t>
  </si>
  <si>
    <t>29.06.2022 09:21:35</t>
  </si>
  <si>
    <t>29.06.2022 09:21:36</t>
  </si>
  <si>
    <t>29.06.2022 09:21:57</t>
  </si>
  <si>
    <t>29.06.2022 09:21:59</t>
  </si>
  <si>
    <t>29.06.2022 09:22:00</t>
  </si>
  <si>
    <t>29.06.2022 09:22:02</t>
  </si>
  <si>
    <t>29.06.2022 09:22:03</t>
  </si>
  <si>
    <t>29.06.2022 09:22:05</t>
  </si>
  <si>
    <t>29.06.2022 09:22:06</t>
  </si>
  <si>
    <t>29.06.2022 09:22:08</t>
  </si>
  <si>
    <t>29.06.2022 09:22:09</t>
  </si>
  <si>
    <t>29.06.2022 09:22:11</t>
  </si>
  <si>
    <t>29.06.2022 09:22:29</t>
  </si>
  <si>
    <t>29.06.2022 09:22:30</t>
  </si>
  <si>
    <t>29.06.2022 09:22:32</t>
  </si>
  <si>
    <t>29.06.2022 09:22:33</t>
  </si>
  <si>
    <t>29.06.2022 09:22:35</t>
  </si>
  <si>
    <t>29.06.2022 09:22:36</t>
  </si>
  <si>
    <t>29.06.2022 09:23:17</t>
  </si>
  <si>
    <t>29.06.2022 09:23:20</t>
  </si>
  <si>
    <t>29.06.2022 09:23:21</t>
  </si>
  <si>
    <t>29.06.2022 09:23:23</t>
  </si>
  <si>
    <t>29.06.2022 09:23:24</t>
  </si>
  <si>
    <t>29.06.2022 09:23:26</t>
  </si>
  <si>
    <t>29.06.2022 09:23:27</t>
  </si>
  <si>
    <t>29.06.2022 09:23:29</t>
  </si>
  <si>
    <t>29.06.2022 09:23:32</t>
  </si>
  <si>
    <t>29.06.2022 09:23:33</t>
  </si>
  <si>
    <t>29.06.2022 09:23:35</t>
  </si>
  <si>
    <t>29.06.2022 09:23:36</t>
  </si>
  <si>
    <t>29.06.2022 09:23:53</t>
  </si>
  <si>
    <t>29.06.2022 09:24:45</t>
  </si>
  <si>
    <t>29.06.2022 09:24:46</t>
  </si>
  <si>
    <t>29.06.2022 09:24:48</t>
  </si>
  <si>
    <t>29.06.2022 09:24:49</t>
  </si>
  <si>
    <t>29.06.2022 09:24:52</t>
  </si>
  <si>
    <t>29.06.2022 09:24:54</t>
  </si>
  <si>
    <t>29.06.2022 09:24:55</t>
  </si>
  <si>
    <t>29.06.2022 09:25:05</t>
  </si>
  <si>
    <t>29.06.2022 09:25:06</t>
  </si>
  <si>
    <t>29.06.2022 09:25:08</t>
  </si>
  <si>
    <t>29.06.2022 09:25:09</t>
  </si>
  <si>
    <t>29.06.2022 09:25:10</t>
  </si>
  <si>
    <t>29.06.2022 09:25:12</t>
  </si>
  <si>
    <t>29.06.2022 09:25:18</t>
  </si>
  <si>
    <t>29.06.2022 09:25:19</t>
  </si>
  <si>
    <t>29.06.2022 09:25:21</t>
  </si>
  <si>
    <t>29.06.2022 09:25:30</t>
  </si>
  <si>
    <t>29.06.2022 09:25:33</t>
  </si>
  <si>
    <t>29.06.2022 09:25:34</t>
  </si>
  <si>
    <t>29.06.2022 09:25:36</t>
  </si>
  <si>
    <t>29.06.2022 09:26:39</t>
  </si>
  <si>
    <t>29.06.2022 09:26:41</t>
  </si>
  <si>
    <t>29.06.2022 09:26:42</t>
  </si>
  <si>
    <t>29.06.2022 09:26:43</t>
  </si>
  <si>
    <t>29.06.2022 09:26:45</t>
  </si>
  <si>
    <t>29.06.2022 09:26:46</t>
  </si>
  <si>
    <t>29.06.2022 09:26:48</t>
  </si>
  <si>
    <t>29.06.2022 09:26:50</t>
  </si>
  <si>
    <t>29.06.2022 09:27:26</t>
  </si>
  <si>
    <t>29.06.2022 09:27:29</t>
  </si>
  <si>
    <t>29.06.2022 09:27:32</t>
  </si>
  <si>
    <t>29.06.2022 09:27:33</t>
  </si>
  <si>
    <t>29.06.2022 09:27:35</t>
  </si>
  <si>
    <t>29.06.2022 09:27:44</t>
  </si>
  <si>
    <t>29.06.2022 09:27:47</t>
  </si>
  <si>
    <t>29.06.2022 09:27:48</t>
  </si>
  <si>
    <t>29.06.2022 09:27:49</t>
  </si>
  <si>
    <t>29.06.2022 09:27:51</t>
  </si>
  <si>
    <t>29.06.2022 09:27:53</t>
  </si>
  <si>
    <t>29.06.2022 09:27:54</t>
  </si>
  <si>
    <t>29.06.2022 09:28:00</t>
  </si>
  <si>
    <t>29.06.2022 09:28:01</t>
  </si>
  <si>
    <t>29.06.2022 09:28:03</t>
  </si>
  <si>
    <t>29.06.2022 09:28:04</t>
  </si>
  <si>
    <t>29.06.2022 09:28:06</t>
  </si>
  <si>
    <t>29.06.2022 09:28:07</t>
  </si>
  <si>
    <t>29.06.2022 09:28:09</t>
  </si>
  <si>
    <t>29.06.2022 09:28:11</t>
  </si>
  <si>
    <t>29.06.2022 09:28:31</t>
  </si>
  <si>
    <t>29.06.2022 09:28:33</t>
  </si>
  <si>
    <t>29.06.2022 09:28:34</t>
  </si>
  <si>
    <t>29.06.2022 09:28:36</t>
  </si>
  <si>
    <t>29.06.2022 09:28:37</t>
  </si>
  <si>
    <t>29.06.2022 09:28:39</t>
  </si>
  <si>
    <t>29.06.2022 09:28:57</t>
  </si>
  <si>
    <t>29.06.2022 09:28:58</t>
  </si>
  <si>
    <t>29.06.2022 09:29:00</t>
  </si>
  <si>
    <t>29.06.2022 09:29:01</t>
  </si>
  <si>
    <t>29.06.2022 09:29:04</t>
  </si>
  <si>
    <t>29.06.2022 09:29:06</t>
  </si>
  <si>
    <t>29.06.2022 09:29:07</t>
  </si>
  <si>
    <t>29.06.2022 09:29:09</t>
  </si>
  <si>
    <t>29.06.2022 09:30:06</t>
  </si>
  <si>
    <t>29.06.2022 09:30:07</t>
  </si>
  <si>
    <t>29.06.2022 09:30:09</t>
  </si>
  <si>
    <t>29.06.2022 09:30:10</t>
  </si>
  <si>
    <t>29.06.2022 09:30:12</t>
  </si>
  <si>
    <t>29.06.2022 09:30:13</t>
  </si>
  <si>
    <t>29.06.2022 09:31:51</t>
  </si>
  <si>
    <t>29.06.2022 09:32:37</t>
  </si>
  <si>
    <t>29.06.2022 09:32:40</t>
  </si>
  <si>
    <t>29.06.2022 09:32:42</t>
  </si>
  <si>
    <t>29.06.2022 09:32:43</t>
  </si>
  <si>
    <t>29.06.2022 09:32:45</t>
  </si>
  <si>
    <t>29.06.2022 09:32:55</t>
  </si>
  <si>
    <t>29.06.2022 09:32:57</t>
  </si>
  <si>
    <t>29.06.2022 09:32:58</t>
  </si>
  <si>
    <t>29.06.2022 09:33:01</t>
  </si>
  <si>
    <t>29.06.2022 09:33:04</t>
  </si>
  <si>
    <t>29.06.2022 09:33:06</t>
  </si>
  <si>
    <t>29.06.2022 09:33:49</t>
  </si>
  <si>
    <t>29.06.2022 09:33:52</t>
  </si>
  <si>
    <t>29.06.2022 09:33:54</t>
  </si>
  <si>
    <t>29.06.2022 09:33:55</t>
  </si>
  <si>
    <t>29.06.2022 09:33:57</t>
  </si>
  <si>
    <t>29.06.2022 09:34:15</t>
  </si>
  <si>
    <t>29.06.2022 09:34:16</t>
  </si>
  <si>
    <t>29.06.2022 09:34:18</t>
  </si>
  <si>
    <t>29.06.2022 09:34:19</t>
  </si>
  <si>
    <t>29.06.2022 09:34:21</t>
  </si>
  <si>
    <t>29.06.2022 09:34:22</t>
  </si>
  <si>
    <t>29.06.2022 09:34:24</t>
  </si>
  <si>
    <t>29.06.2022 09:34:47</t>
  </si>
  <si>
    <t>29.06.2022 09:34:49</t>
  </si>
  <si>
    <t>29.06.2022 09:34:50</t>
  </si>
  <si>
    <t>29.06.2022 09:34:54</t>
  </si>
  <si>
    <t>29.06.2022 09:34:57</t>
  </si>
  <si>
    <t>29.06.2022 09:34:58</t>
  </si>
  <si>
    <t>29.06.2022 09:35:00</t>
  </si>
  <si>
    <t>29.06.2022 09:35:01</t>
  </si>
  <si>
    <t>29.06.2022 09:35:03</t>
  </si>
  <si>
    <t>29.06.2022 09:35:04</t>
  </si>
  <si>
    <t>29.06.2022 09:35:06</t>
  </si>
  <si>
    <t>29.06.2022 09:35:07</t>
  </si>
  <si>
    <t>29.06.2022 09:35:09</t>
  </si>
  <si>
    <t>29.06.2022 09:35:10</t>
  </si>
  <si>
    <t>29.06.2022 09:35:40</t>
  </si>
  <si>
    <t>29.06.2022 09:35:41</t>
  </si>
  <si>
    <t>29.06.2022 09:35:43</t>
  </si>
  <si>
    <t>29.06.2022 09:35:44</t>
  </si>
  <si>
    <t>29.06.2022 09:35:46</t>
  </si>
  <si>
    <t>29.06.2022 09:35:47</t>
  </si>
  <si>
    <t>29.06.2022 09:35:50</t>
  </si>
  <si>
    <t>29.06.2022 09:35:52</t>
  </si>
  <si>
    <t>29.06.2022 09:35:58</t>
  </si>
  <si>
    <t>29.06.2022 09:35:59</t>
  </si>
  <si>
    <t>29.06.2022 09:36:02</t>
  </si>
  <si>
    <t>29.06.2022 09:36:03</t>
  </si>
  <si>
    <t>29.06.2022 09:36:19</t>
  </si>
  <si>
    <t>29.06.2022 09:36:20</t>
  </si>
  <si>
    <t>29.06.2022 09:36:21</t>
  </si>
  <si>
    <t>29.06.2022 09:36:26</t>
  </si>
  <si>
    <t>29.06.2022 09:36:27</t>
  </si>
  <si>
    <t>29.06.2022 09:36:29</t>
  </si>
  <si>
    <t>29.06.2022 09:36:30</t>
  </si>
  <si>
    <t>29.06.2022 09:37:26</t>
  </si>
  <si>
    <t>29.06.2022 09:37:27</t>
  </si>
  <si>
    <t>29.06.2022 09:37:45</t>
  </si>
  <si>
    <t>29.06.2022 09:37:47</t>
  </si>
  <si>
    <t>29.06.2022 09:37:48</t>
  </si>
  <si>
    <t>29.06.2022 09:37:49</t>
  </si>
  <si>
    <t>29.06.2022 09:37:51</t>
  </si>
  <si>
    <t>29.06.2022 09:37:52</t>
  </si>
  <si>
    <t>29.06.2022 09:38:19</t>
  </si>
  <si>
    <t>29.06.2022 09:38:21</t>
  </si>
  <si>
    <t>29.06.2022 09:38:22</t>
  </si>
  <si>
    <t>29.06.2022 09:38:24</t>
  </si>
  <si>
    <t>29.06.2022 09:38:27</t>
  </si>
  <si>
    <t>29.06.2022 09:38:28</t>
  </si>
  <si>
    <t>29.06.2022 09:38:30</t>
  </si>
  <si>
    <t>29.06.2022 09:38:31</t>
  </si>
  <si>
    <t>29.06.2022 09:38:41</t>
  </si>
  <si>
    <t>29.06.2022 09:38:42</t>
  </si>
  <si>
    <t>29.06.2022 09:39:00</t>
  </si>
  <si>
    <t>29.06.2022 09:39:03</t>
  </si>
  <si>
    <t>29.06.2022 09:39:04</t>
  </si>
  <si>
    <t>29.06.2022 09:39:06</t>
  </si>
  <si>
    <t>29.06.2022 09:39:15</t>
  </si>
  <si>
    <t>29.06.2022 09:39:18</t>
  </si>
  <si>
    <t>29.06.2022 09:39:19</t>
  </si>
  <si>
    <t>29.06.2022 09:39:21</t>
  </si>
  <si>
    <t>29.06.2022 09:39:22</t>
  </si>
  <si>
    <t>29.06.2022 09:39:24</t>
  </si>
  <si>
    <t>29.06.2022 09:39:30</t>
  </si>
  <si>
    <t>29.06.2022 09:39:33</t>
  </si>
  <si>
    <t>29.06.2022 09:39:34</t>
  </si>
  <si>
    <t>29.06.2022 09:39:36</t>
  </si>
  <si>
    <t>29.06.2022 09:39:37</t>
  </si>
  <si>
    <t>29.06.2022 09:39:39</t>
  </si>
  <si>
    <t>29.06.2022 09:39:42</t>
  </si>
  <si>
    <t>29.06.2022 09:40:12</t>
  </si>
  <si>
    <t>29.06.2022 09:40:13</t>
  </si>
  <si>
    <t>29.06.2022 09:40:15</t>
  </si>
  <si>
    <t>29.06.2022 09:40:34</t>
  </si>
  <si>
    <t>29.06.2022 09:40:36</t>
  </si>
  <si>
    <t>29.06.2022 09:40:37</t>
  </si>
  <si>
    <t>29.06.2022 09:43:39</t>
  </si>
  <si>
    <t>29.06.2022 09:43:40</t>
  </si>
  <si>
    <t>29.06.2022 09:43:42</t>
  </si>
  <si>
    <t>29.06.2022 09:43:43</t>
  </si>
  <si>
    <t>29.06.2022 09:43:45</t>
  </si>
  <si>
    <t>29.06.2022 09:43:46</t>
  </si>
  <si>
    <t>29.06.2022 09:43:48</t>
  </si>
  <si>
    <t>29.06.2022 09:43:55</t>
  </si>
  <si>
    <t>29.06.2022 09:43:57</t>
  </si>
  <si>
    <t>29.06.2022 09:43:58</t>
  </si>
  <si>
    <t>29.06.2022 09:44:50</t>
  </si>
  <si>
    <t>29.06.2022 09:44:52</t>
  </si>
  <si>
    <t>29.06.2022 09:45:38</t>
  </si>
  <si>
    <t>29.06.2022 09:45:40</t>
  </si>
  <si>
    <t>29.06.2022 09:45:41</t>
  </si>
  <si>
    <t>29.06.2022 09:45:43</t>
  </si>
  <si>
    <t>29.06.2022 09:45:44</t>
  </si>
  <si>
    <t>29.06.2022 09:45:46</t>
  </si>
  <si>
    <t>29.06.2022 09:45:47</t>
  </si>
  <si>
    <t>29.06.2022 09:45:49</t>
  </si>
  <si>
    <t>29.06.2022 09:45:50</t>
  </si>
  <si>
    <t>29.06.2022 09:45:58</t>
  </si>
  <si>
    <t>29.06.2022 09:45:59</t>
  </si>
  <si>
    <t>29.06.2022 09:46:01</t>
  </si>
  <si>
    <t>29.06.2022 09:46:02</t>
  </si>
  <si>
    <t>29.06.2022 09:46:17</t>
  </si>
  <si>
    <t>29.06.2022 09:46:19</t>
  </si>
  <si>
    <t>29.06.2022 09:46:20</t>
  </si>
  <si>
    <t>29.06.2022 09:46:22</t>
  </si>
  <si>
    <t>29.06.2022 09:46:23</t>
  </si>
  <si>
    <t>29.06.2022 09:46:56</t>
  </si>
  <si>
    <t>29.06.2022 09:46:57</t>
  </si>
  <si>
    <t>29.06.2022 09:46:59</t>
  </si>
  <si>
    <t>29.06.2022 09:47:00</t>
  </si>
  <si>
    <t>29.06.2022 09:47:07</t>
  </si>
  <si>
    <t>29.06.2022 09:47:08</t>
  </si>
  <si>
    <t>29.06.2022 09:47:09</t>
  </si>
  <si>
    <t>29.06.2022 09:47:11</t>
  </si>
  <si>
    <t>29.06.2022 09:47:13</t>
  </si>
  <si>
    <t>29.06.2022 09:47:30</t>
  </si>
  <si>
    <t>29.06.2022 09:47:32</t>
  </si>
  <si>
    <t>29.06.2022 09:47:33</t>
  </si>
  <si>
    <t>29.06.2022 09:47:35</t>
  </si>
  <si>
    <t>29.06.2022 09:47:47</t>
  </si>
  <si>
    <t>29.06.2022 09:47:50</t>
  </si>
  <si>
    <t>29.06.2022 09:47:51</t>
  </si>
  <si>
    <t>29.06.2022 09:47:53</t>
  </si>
  <si>
    <t>29.06.2022 09:47:57</t>
  </si>
  <si>
    <t>29.06.2022 09:47:59</t>
  </si>
  <si>
    <t>29.06.2022 09:48:00</t>
  </si>
  <si>
    <t>29.06.2022 09:48:04</t>
  </si>
  <si>
    <t>29.06.2022 09:48:05</t>
  </si>
  <si>
    <t>29.06.2022 09:48:07</t>
  </si>
  <si>
    <t>29.06.2022 09:48:08</t>
  </si>
  <si>
    <t>29.06.2022 09:48:09</t>
  </si>
  <si>
    <t>29.06.2022 09:48:18</t>
  </si>
  <si>
    <t>29.06.2022 09:48:20</t>
  </si>
  <si>
    <t>29.06.2022 09:48:21</t>
  </si>
  <si>
    <t>29.06.2022 09:48:23</t>
  </si>
  <si>
    <t>29.06.2022 09:48:48</t>
  </si>
  <si>
    <t>29.06.2022 09:48:50</t>
  </si>
  <si>
    <t>29.06.2022 09:48:51</t>
  </si>
  <si>
    <t>29.06.2022 09:49:56</t>
  </si>
  <si>
    <t>29.06.2022 09:49:57</t>
  </si>
  <si>
    <t>29.06.2022 09:49:59</t>
  </si>
  <si>
    <t>29.06.2022 09:50:00</t>
  </si>
  <si>
    <t>29.06.2022 09:50:08</t>
  </si>
  <si>
    <t>29.06.2022 09:50:09</t>
  </si>
  <si>
    <t>29.06.2022 09:50:11</t>
  </si>
  <si>
    <t>29.06.2022 09:50:12</t>
  </si>
  <si>
    <t>29.06.2022 09:50:14</t>
  </si>
  <si>
    <t>29.06.2022 09:50:15</t>
  </si>
  <si>
    <t>29.06.2022 09:50:25</t>
  </si>
  <si>
    <t>29.06.2022 09:50:26</t>
  </si>
  <si>
    <t>29.06.2022 09:50:48</t>
  </si>
  <si>
    <t>29.06.2022 09:50:50</t>
  </si>
  <si>
    <t>29.06.2022 09:50:51</t>
  </si>
  <si>
    <t>29.06.2022 09:51:03</t>
  </si>
  <si>
    <t>29.06.2022 09:51:05</t>
  </si>
  <si>
    <t>29.06.2022 09:52:05</t>
  </si>
  <si>
    <t>29.06.2022 09:52:12</t>
  </si>
  <si>
    <t>29.06.2022 09:52:14</t>
  </si>
  <si>
    <t>29.06.2022 09:52:15</t>
  </si>
  <si>
    <t>29.06.2022 09:52:33</t>
  </si>
  <si>
    <t>29.06.2022 09:52:35</t>
  </si>
  <si>
    <t>29.06.2022 09:52:36</t>
  </si>
  <si>
    <t>29.06.2022 09:52:38</t>
  </si>
  <si>
    <t>29.06.2022 09:52:39</t>
  </si>
  <si>
    <t>29.06.2022 09:52:41</t>
  </si>
  <si>
    <t>29.06.2022 09:52:42</t>
  </si>
  <si>
    <t>29.06.2022 09:52:44</t>
  </si>
  <si>
    <t>29.06.2022 09:52:45</t>
  </si>
  <si>
    <t>29.06.2022 09:52:47</t>
  </si>
  <si>
    <t>29.06.2022 09:52:48</t>
  </si>
  <si>
    <t>29.06.2022 09:52:50</t>
  </si>
  <si>
    <t>29.06.2022 09:52:51</t>
  </si>
  <si>
    <t>29.06.2022 09:53:33</t>
  </si>
  <si>
    <t>29.06.2022 09:53:35</t>
  </si>
  <si>
    <t>29.06.2022 09:53:36</t>
  </si>
  <si>
    <t>29.06.2022 09:53:39</t>
  </si>
  <si>
    <t>29.06.2022 09:53:41</t>
  </si>
  <si>
    <t>29.06.2022 09:53:50</t>
  </si>
  <si>
    <t>29.06.2022 09:53:51</t>
  </si>
  <si>
    <t>29.06.2022 09:53:53</t>
  </si>
  <si>
    <t>29.06.2022 09:54:41</t>
  </si>
  <si>
    <t>29.06.2022 09:54:42</t>
  </si>
  <si>
    <t>29.06.2022 09:54:44</t>
  </si>
  <si>
    <t>29.06.2022 09:54:45</t>
  </si>
  <si>
    <t>29.06.2022 09:54:47</t>
  </si>
  <si>
    <t>29.06.2022 09:54:54</t>
  </si>
  <si>
    <t>29.06.2022 09:54:59</t>
  </si>
  <si>
    <t>29.06.2022 09:55:00</t>
  </si>
  <si>
    <t>29.06.2022 09:55:02</t>
  </si>
  <si>
    <t>29.06.2022 09:55:03</t>
  </si>
  <si>
    <t>29.06.2022 09:55:05</t>
  </si>
  <si>
    <t>29.06.2022 09:55:06</t>
  </si>
  <si>
    <t>29.06.2022 09:55:08</t>
  </si>
  <si>
    <t>29.06.2022 09:55:15</t>
  </si>
  <si>
    <t>29.06.2022 09:55:17</t>
  </si>
  <si>
    <t>29.06.2022 09:55:18</t>
  </si>
  <si>
    <t>29.06.2022 09:55:27</t>
  </si>
  <si>
    <t>29.06.2022 09:55:29</t>
  </si>
  <si>
    <t>29.06.2022 09:55:45</t>
  </si>
  <si>
    <t>29.06.2022 09:55:47</t>
  </si>
  <si>
    <t>29.06.2022 09:55:48</t>
  </si>
  <si>
    <t>29.06.2022 09:55:50</t>
  </si>
  <si>
    <t>29.06.2022 09:56:32</t>
  </si>
  <si>
    <t>29.06.2022 09:56:33</t>
  </si>
  <si>
    <t>29.06.2022 09:56:35</t>
  </si>
  <si>
    <t>29.06.2022 09:56:36</t>
  </si>
  <si>
    <t>29.06.2022 09:56:39</t>
  </si>
  <si>
    <t>29.06.2022 09:56:41</t>
  </si>
  <si>
    <t>29.06.2022 09:56:42</t>
  </si>
  <si>
    <t>29.06.2022 09:56:44</t>
  </si>
  <si>
    <t>29.06.2022 09:56:48</t>
  </si>
  <si>
    <t>29.06.2022 09:56:50</t>
  </si>
  <si>
    <t>29.06.2022 09:56:56</t>
  </si>
  <si>
    <t>29.06.2022 09:56:57</t>
  </si>
  <si>
    <t>29.06.2022 09:56:59</t>
  </si>
  <si>
    <t>29.06.2022 09:57:00</t>
  </si>
  <si>
    <t>29.06.2022 09:57:02</t>
  </si>
  <si>
    <t>29.06.2022 09:57:06</t>
  </si>
  <si>
    <t>29.06.2022 09:57:08</t>
  </si>
  <si>
    <t>29.06.2022 09:57:09</t>
  </si>
  <si>
    <t>29.06.2022 09:57:11</t>
  </si>
  <si>
    <t>29.06.2022 09:57:12</t>
  </si>
  <si>
    <t>29.06.2022 09:57:14</t>
  </si>
  <si>
    <t>29.06.2022 09:57:59</t>
  </si>
  <si>
    <t>29.06.2022 09:58:00</t>
  </si>
  <si>
    <t>29.06.2022 09:58:02</t>
  </si>
  <si>
    <t>29.06.2022 09:58:03</t>
  </si>
  <si>
    <t>29.06.2022 09:58:05</t>
  </si>
  <si>
    <t>29.06.2022 09:58:06</t>
  </si>
  <si>
    <t>29.06.2022 09:58:08</t>
  </si>
  <si>
    <t>29.06.2022 09:58:09</t>
  </si>
  <si>
    <t>29.06.2022 09:58:12</t>
  </si>
  <si>
    <t>29.06.2022 09:58:14</t>
  </si>
  <si>
    <t>29.06.2022 09:58:15</t>
  </si>
  <si>
    <t>29.06.2022 09:58:33</t>
  </si>
  <si>
    <t>29.06.2022 09:58:35</t>
  </si>
  <si>
    <t>29.06.2022 09:58:36</t>
  </si>
  <si>
    <t>29.06.2022 09:58:38</t>
  </si>
  <si>
    <t>29.06.2022 09:58:39</t>
  </si>
  <si>
    <t>29.06.2022 09:59:48</t>
  </si>
  <si>
    <t>29.06.2022 09:59:50</t>
  </si>
  <si>
    <t>29.06.2022 09:59:51</t>
  </si>
  <si>
    <t>29.06.2022 10:00:21</t>
  </si>
  <si>
    <t>29.06.2022 10:00:23</t>
  </si>
  <si>
    <t>29.06.2022 10:00:24</t>
  </si>
  <si>
    <t>29.06.2022 10:00:26</t>
  </si>
  <si>
    <t>29.06.2022 10:00:45</t>
  </si>
  <si>
    <t>29.06.2022 10:00:47</t>
  </si>
  <si>
    <t>29.06.2022 10:00:48</t>
  </si>
  <si>
    <t>29.06.2022 10:01:18</t>
  </si>
  <si>
    <t>29.06.2022 10:01:21</t>
  </si>
  <si>
    <t>29.06.2022 10:01:23</t>
  </si>
  <si>
    <t>29.06.2022 10:01:24</t>
  </si>
  <si>
    <t>29.06.2022 10:01:26</t>
  </si>
  <si>
    <t>29.06.2022 10:01:27</t>
  </si>
  <si>
    <t>29.06.2022 10:01:29</t>
  </si>
  <si>
    <t>29.06.2022 10:01:30</t>
  </si>
  <si>
    <t>29.06.2022 10:01:32</t>
  </si>
  <si>
    <t>29.06.2022 10:01:33</t>
  </si>
  <si>
    <t>29.06.2022 10:01:35</t>
  </si>
  <si>
    <t>29.06.2022 10:01:51</t>
  </si>
  <si>
    <t>29.06.2022 10:01:53</t>
  </si>
  <si>
    <t>29.06.2022 10:01:54</t>
  </si>
  <si>
    <t>29.06.2022 10:02:45</t>
  </si>
  <si>
    <t>29.06.2022 10:02:47</t>
  </si>
  <si>
    <t>29.06.2022 10:02:48</t>
  </si>
  <si>
    <t>29.06.2022 10:02:50</t>
  </si>
  <si>
    <t>29.06.2022 10:02:51</t>
  </si>
  <si>
    <t>29.06.2022 10:02:53</t>
  </si>
  <si>
    <t>29.06.2022 10:03:15</t>
  </si>
  <si>
    <t>29.06.2022 10:03:17</t>
  </si>
  <si>
    <t>29.06.2022 10:03:18</t>
  </si>
  <si>
    <t>29.06.2022 10:03:30</t>
  </si>
  <si>
    <t>29.06.2022 10:03:35</t>
  </si>
  <si>
    <t>29.06.2022 10:03:38</t>
  </si>
  <si>
    <t>29.06.2022 10:04:06</t>
  </si>
  <si>
    <t>29.06.2022 10:04:07</t>
  </si>
  <si>
    <t>29.06.2022 10:04:09</t>
  </si>
  <si>
    <t>29.06.2022 10:04:10</t>
  </si>
  <si>
    <t>29.06.2022 10:04:12</t>
  </si>
  <si>
    <t>29.06.2022 10:04:13</t>
  </si>
  <si>
    <t>29.06.2022 10:04:15</t>
  </si>
  <si>
    <t>29.06.2022 10:04:17</t>
  </si>
  <si>
    <t>29.06.2022 10:04:18</t>
  </si>
  <si>
    <t>29.06.2022 10:04:20</t>
  </si>
  <si>
    <t>29.06.2022 10:04:21</t>
  </si>
  <si>
    <t>29.06.2022 10:04:23</t>
  </si>
  <si>
    <t>29.06.2022 10:04:24</t>
  </si>
  <si>
    <t>29.06.2022 10:04:26</t>
  </si>
  <si>
    <t>29.06.2022 10:04:27</t>
  </si>
  <si>
    <t>29.06.2022 10:04:29</t>
  </si>
  <si>
    <t>29.06.2022 10:04:30</t>
  </si>
  <si>
    <t>29.06.2022 10:04:32</t>
  </si>
  <si>
    <t>29.06.2022 10:04:37</t>
  </si>
  <si>
    <t>29.06.2022 10:04:39</t>
  </si>
  <si>
    <t>29.06.2022 10:04:40</t>
  </si>
  <si>
    <t>29.06.2022 10:04:42</t>
  </si>
  <si>
    <t>29.06.2022 10:04:43</t>
  </si>
  <si>
    <t>29.06.2022 10:04:45</t>
  </si>
  <si>
    <t>29.06.2022 10:04:46</t>
  </si>
  <si>
    <t>29.06.2022 10:04:49</t>
  </si>
  <si>
    <t>29.06.2022 10:04:51</t>
  </si>
  <si>
    <t>29.06.2022 10:04:52</t>
  </si>
  <si>
    <t>29.06.2022 10:05:07</t>
  </si>
  <si>
    <t>29.06.2022 10:05:09</t>
  </si>
  <si>
    <t>29.06.2022 10:05:10</t>
  </si>
  <si>
    <t>29.06.2022 10:05:12</t>
  </si>
  <si>
    <t>29.06.2022 10:05:13</t>
  </si>
  <si>
    <t>29.06.2022 10:05:21</t>
  </si>
  <si>
    <t>29.06.2022 10:05:22</t>
  </si>
  <si>
    <t>29.06.2022 10:05:24</t>
  </si>
  <si>
    <t>29.06.2022 10:05:25</t>
  </si>
  <si>
    <t>29.06.2022 10:05:27</t>
  </si>
  <si>
    <t>29.06.2022 10:05:45</t>
  </si>
  <si>
    <t>29.06.2022 10:05:46</t>
  </si>
  <si>
    <t>29.06.2022 10:05:48</t>
  </si>
  <si>
    <t>29.06.2022 10:05:51</t>
  </si>
  <si>
    <t>29.06.2022 10:05:52</t>
  </si>
  <si>
    <t>29.06.2022 10:06:09</t>
  </si>
  <si>
    <t>29.06.2022 10:06:10</t>
  </si>
  <si>
    <t>29.06.2022 10:06:19</t>
  </si>
  <si>
    <t>29.06.2022 10:06:21</t>
  </si>
  <si>
    <t>29.06.2022 10:06:22</t>
  </si>
  <si>
    <t>29.06.2022 10:06:24</t>
  </si>
  <si>
    <t>29.06.2022 10:06:55</t>
  </si>
  <si>
    <t>29.06.2022 10:06:58</t>
  </si>
  <si>
    <t>29.06.2022 10:07:00</t>
  </si>
  <si>
    <t>29.06.2022 10:07:01</t>
  </si>
  <si>
    <t>29.06.2022 10:07:03</t>
  </si>
  <si>
    <t>29.06.2022 10:07:06</t>
  </si>
  <si>
    <t>29.06.2022 10:07:42</t>
  </si>
  <si>
    <t>29.06.2022 10:07:43</t>
  </si>
  <si>
    <t>29.06.2022 10:08:06</t>
  </si>
  <si>
    <t>29.06.2022 10:08:07</t>
  </si>
  <si>
    <t>29.06.2022 10:08:09</t>
  </si>
  <si>
    <t>29.06.2022 10:08:10</t>
  </si>
  <si>
    <t>29.06.2022 10:08:12</t>
  </si>
  <si>
    <t>29.06.2022 10:08:13</t>
  </si>
  <si>
    <t>29.06.2022 10:08:19</t>
  </si>
  <si>
    <t>29.06.2022 10:08:21</t>
  </si>
  <si>
    <t>29.06.2022 10:08:22</t>
  </si>
  <si>
    <t>29.06.2022 10:08:24</t>
  </si>
  <si>
    <t>29.06.2022 10:08:46</t>
  </si>
  <si>
    <t>29.06.2022 10:08:47</t>
  </si>
  <si>
    <t>29.06.2022 10:08:49</t>
  </si>
  <si>
    <t>29.06.2022 10:08:55</t>
  </si>
  <si>
    <t>29.06.2022 10:08:57</t>
  </si>
  <si>
    <t>29.06.2022 10:08:58</t>
  </si>
  <si>
    <t>29.06.2022 10:08:59</t>
  </si>
  <si>
    <t>29.06.2022 10:09:01</t>
  </si>
  <si>
    <t>29.06.2022 10:09:46</t>
  </si>
  <si>
    <t>29.06.2022 10:09:48</t>
  </si>
  <si>
    <t>29.06.2022 10:09:49</t>
  </si>
  <si>
    <t>29.06.2022 10:09:51</t>
  </si>
  <si>
    <t>29.06.2022 10:10:06</t>
  </si>
  <si>
    <t>29.06.2022 10:10:07</t>
  </si>
  <si>
    <t>29.06.2022 10:10:09</t>
  </si>
  <si>
    <t>29.06.2022 10:10:10</t>
  </si>
  <si>
    <t>29.06.2022 10:10:12</t>
  </si>
  <si>
    <t>29.06.2022 10:10:13</t>
  </si>
  <si>
    <t>29.06.2022 10:10:15</t>
  </si>
  <si>
    <t>29.06.2022 10:10:16</t>
  </si>
  <si>
    <t>29.06.2022 10:10:27</t>
  </si>
  <si>
    <t>29.06.2022 10:10:28</t>
  </si>
  <si>
    <t>29.06.2022 10:10:30</t>
  </si>
  <si>
    <t>29.06.2022 10:10:31</t>
  </si>
  <si>
    <t>29.06.2022 10:10:32</t>
  </si>
  <si>
    <t>29.06.2022 10:10:40</t>
  </si>
  <si>
    <t>29.06.2022 10:10:44</t>
  </si>
  <si>
    <t>29.06.2022 10:10:46</t>
  </si>
  <si>
    <t>29.06.2022 10:10:49</t>
  </si>
  <si>
    <t>29.06.2022 10:10:50</t>
  </si>
  <si>
    <t>29.06.2022 10:11:37</t>
  </si>
  <si>
    <t>29.06.2022 10:11:38</t>
  </si>
  <si>
    <t>29.06.2022 10:11:40</t>
  </si>
  <si>
    <t>29.06.2022 10:11:44</t>
  </si>
  <si>
    <t>29.06.2022 10:11:46</t>
  </si>
  <si>
    <t>29.06.2022 10:11:47</t>
  </si>
  <si>
    <t>29.06.2022 10:12:19</t>
  </si>
  <si>
    <t>29.06.2022 10:12:22</t>
  </si>
  <si>
    <t>29.06.2022 10:12:23</t>
  </si>
  <si>
    <t>29.06.2022 10:12:25</t>
  </si>
  <si>
    <t>29.06.2022 10:12:26</t>
  </si>
  <si>
    <t>29.06.2022 10:12:49</t>
  </si>
  <si>
    <t>29.06.2022 10:12:52</t>
  </si>
  <si>
    <t>29.06.2022 10:12:55</t>
  </si>
  <si>
    <t>29.06.2022 10:12:58</t>
  </si>
  <si>
    <t>29.06.2022 10:13:00</t>
  </si>
  <si>
    <t>29.06.2022 10:13:01</t>
  </si>
  <si>
    <t>29.06.2022 10:13:25</t>
  </si>
  <si>
    <t>29.06.2022 10:13:26</t>
  </si>
  <si>
    <t>29.06.2022 10:13:28</t>
  </si>
  <si>
    <t>29.06.2022 10:13:40</t>
  </si>
  <si>
    <t>29.06.2022 10:13:42</t>
  </si>
  <si>
    <t>29.06.2022 10:13:46</t>
  </si>
  <si>
    <t>29.06.2022 10:13:48</t>
  </si>
  <si>
    <t>29.06.2022 10:13:50</t>
  </si>
  <si>
    <t>29.06.2022 10:13:52</t>
  </si>
  <si>
    <t>29.06.2022 10:14:09</t>
  </si>
  <si>
    <t>29.06.2022 10:14:11</t>
  </si>
  <si>
    <t>29.06.2022 10:14:13</t>
  </si>
  <si>
    <t>29.06.2022 10:14:14</t>
  </si>
  <si>
    <t>29.06.2022 10:14:16</t>
  </si>
  <si>
    <t>29.06.2022 10:14:17</t>
  </si>
  <si>
    <t>29.06.2022 10:14:19</t>
  </si>
  <si>
    <t>29.06.2022 10:14:20</t>
  </si>
  <si>
    <t>29.06.2022 10:14:22</t>
  </si>
  <si>
    <t>29.06.2022 10:14:23</t>
  </si>
  <si>
    <t>29.06.2022 10:14:25</t>
  </si>
  <si>
    <t>29.06.2022 10:14:52</t>
  </si>
  <si>
    <t>29.06.2022 10:14:53</t>
  </si>
  <si>
    <t>29.06.2022 10:14:55</t>
  </si>
  <si>
    <t>29.06.2022 10:15:07</t>
  </si>
  <si>
    <t>29.06.2022 10:15:09</t>
  </si>
  <si>
    <t>29.06.2022 10:15:10</t>
  </si>
  <si>
    <t>29.06.2022 10:15:12</t>
  </si>
  <si>
    <t>29.06.2022 10:15:13</t>
  </si>
  <si>
    <t>29.06.2022 10:15:16</t>
  </si>
  <si>
    <t>29.06.2022 10:15:18</t>
  </si>
  <si>
    <t>29.06.2022 10:15:19</t>
  </si>
  <si>
    <t>29.06.2022 10:15:21</t>
  </si>
  <si>
    <t>29.06.2022 10:15:22</t>
  </si>
  <si>
    <t>29.06.2022 10:15:24</t>
  </si>
  <si>
    <t>29.06.2022 10:15:27</t>
  </si>
  <si>
    <t>29.06.2022 10:15:28</t>
  </si>
  <si>
    <t>29.06.2022 10:15:30</t>
  </si>
  <si>
    <t>29.06.2022 10:15:35</t>
  </si>
  <si>
    <t>29.06.2022 10:15:37</t>
  </si>
  <si>
    <t>29.06.2022 10:15:38</t>
  </si>
  <si>
    <t>29.06.2022 10:15:40</t>
  </si>
  <si>
    <t>29.06.2022 10:16:26</t>
  </si>
  <si>
    <t>29.06.2022 10:16:28</t>
  </si>
  <si>
    <t>29.06.2022 10:17:38</t>
  </si>
  <si>
    <t>29.06.2022 10:17:40</t>
  </si>
  <si>
    <t>29.06.2022 10:18:08</t>
  </si>
  <si>
    <t>29.06.2022 10:18:10</t>
  </si>
  <si>
    <t>29.06.2022 10:18:11</t>
  </si>
  <si>
    <t>29.06.2022 10:18:16</t>
  </si>
  <si>
    <t>29.06.2022 10:18:17</t>
  </si>
  <si>
    <t>29.06.2022 10:18:19</t>
  </si>
  <si>
    <t>29.06.2022 10:18:20</t>
  </si>
  <si>
    <t>29.06.2022 10:18:22</t>
  </si>
  <si>
    <t>29.06.2022 10:18:57</t>
  </si>
  <si>
    <t>29.06.2022 10:19:00</t>
  </si>
  <si>
    <t>29.06.2022 10:19:01</t>
  </si>
  <si>
    <t>29.06.2022 10:19:02</t>
  </si>
  <si>
    <t>29.06.2022 10:19:28</t>
  </si>
  <si>
    <t>29.06.2022 10:19:30</t>
  </si>
  <si>
    <t>29.06.2022 10:19:31</t>
  </si>
  <si>
    <t>29.06.2022 10:19:33</t>
  </si>
  <si>
    <t>29.06.2022 10:19:34</t>
  </si>
  <si>
    <t>29.06.2022 10:19:35</t>
  </si>
  <si>
    <t>29.06.2022 10:19:43</t>
  </si>
  <si>
    <t>29.06.2022 10:19:45</t>
  </si>
  <si>
    <t>29.06.2022 10:19:46</t>
  </si>
  <si>
    <t>29.06.2022 10:19:48</t>
  </si>
  <si>
    <t>29.06.2022 10:19:49</t>
  </si>
  <si>
    <t>29.06.2022 10:19:51</t>
  </si>
  <si>
    <t>29.06.2022 10:19:52</t>
  </si>
  <si>
    <t>29.06.2022 10:19:53</t>
  </si>
  <si>
    <t>29.06.2022 10:19:55</t>
  </si>
  <si>
    <t>29.06.2022 10:20:13</t>
  </si>
  <si>
    <t>29.06.2022 10:20:15</t>
  </si>
  <si>
    <t>29.06.2022 10:20:16</t>
  </si>
  <si>
    <t>29.06.2022 10:20:18</t>
  </si>
  <si>
    <t>29.06.2022 10:20:19</t>
  </si>
  <si>
    <t>29.06.2022 10:20:49</t>
  </si>
  <si>
    <t>29.06.2022 10:20:50</t>
  </si>
  <si>
    <t>29.06.2022 10:20:52</t>
  </si>
  <si>
    <t>29.06.2022 10:21:03</t>
  </si>
  <si>
    <t>29.06.2022 10:21:04</t>
  </si>
  <si>
    <t>29.06.2022 10:21:05</t>
  </si>
  <si>
    <t>29.06.2022 10:21:11</t>
  </si>
  <si>
    <t>29.06.2022 10:21:13</t>
  </si>
  <si>
    <t>29.06.2022 10:21:14</t>
  </si>
  <si>
    <t>29.06.2022 10:21:16</t>
  </si>
  <si>
    <t>29.06.2022 10:21:17</t>
  </si>
  <si>
    <t>29.06.2022 10:21:19</t>
  </si>
  <si>
    <t>29.06.2022 10:21:20</t>
  </si>
  <si>
    <t>29.06.2022 10:21:24</t>
  </si>
  <si>
    <t>29.06.2022 10:21:25</t>
  </si>
  <si>
    <t>29.06.2022 10:21:26</t>
  </si>
  <si>
    <t>29.06.2022 10:21:33</t>
  </si>
  <si>
    <t>29.06.2022 10:21:36</t>
  </si>
  <si>
    <t>29.06.2022 10:21:37</t>
  </si>
  <si>
    <t>29.06.2022 10:21:38</t>
  </si>
  <si>
    <t>29.06.2022 10:21:40</t>
  </si>
  <si>
    <t>29.06.2022 10:21:44</t>
  </si>
  <si>
    <t>29.06.2022 10:21:46</t>
  </si>
  <si>
    <t>29.06.2022 10:21:47</t>
  </si>
  <si>
    <t>29.06.2022 10:21:49</t>
  </si>
  <si>
    <t>29.06.2022 10:22:22</t>
  </si>
  <si>
    <t>29.06.2022 10:22:39</t>
  </si>
  <si>
    <t>29.06.2022 10:22:40</t>
  </si>
  <si>
    <t>29.06.2022 10:22:41</t>
  </si>
  <si>
    <t>29.06.2022 10:22:43</t>
  </si>
  <si>
    <t>29.06.2022 10:23:13</t>
  </si>
  <si>
    <t>29.06.2022 10:23:16</t>
  </si>
  <si>
    <t>29.06.2022 10:23:18</t>
  </si>
  <si>
    <t>29.06.2022 10:23:19</t>
  </si>
  <si>
    <t>29.06.2022 10:23:42</t>
  </si>
  <si>
    <t>29.06.2022 10:23:46</t>
  </si>
  <si>
    <t>29.06.2022 10:23:48</t>
  </si>
  <si>
    <t>29.06.2022 10:23:50</t>
  </si>
  <si>
    <t>29.06.2022 10:23:52</t>
  </si>
  <si>
    <t>29.06.2022 10:23:53</t>
  </si>
  <si>
    <t>29.06.2022 10:23:55</t>
  </si>
  <si>
    <t>29.06.2022 10:23:58</t>
  </si>
  <si>
    <t>29.06.2022 10:24:00</t>
  </si>
  <si>
    <t>29.06.2022 10:24:01</t>
  </si>
  <si>
    <t>29.06.2022 10:24:31</t>
  </si>
  <si>
    <t>29.06.2022 10:24:33</t>
  </si>
  <si>
    <t>29.06.2022 10:24:34</t>
  </si>
  <si>
    <t>29.06.2022 10:24:36</t>
  </si>
  <si>
    <t>29.06.2022 10:24:37</t>
  </si>
  <si>
    <t>29.06.2022 10:24:39</t>
  </si>
  <si>
    <t>29.06.2022 10:24:51</t>
  </si>
  <si>
    <t>29.06.2022 10:24:52</t>
  </si>
  <si>
    <t>29.06.2022 10:24:54</t>
  </si>
  <si>
    <t>29.06.2022 10:24:55</t>
  </si>
  <si>
    <t>29.06.2022 10:24:57</t>
  </si>
  <si>
    <t>29.06.2022 10:24:58</t>
  </si>
  <si>
    <t>29.06.2022 10:25:00</t>
  </si>
  <si>
    <t>29.06.2022 10:25:01</t>
  </si>
  <si>
    <t>29.06.2022 10:25:03</t>
  </si>
  <si>
    <t>29.06.2022 10:25:04</t>
  </si>
  <si>
    <t>29.06.2022 10:25:06</t>
  </si>
  <si>
    <t>29.06.2022 10:25:21</t>
  </si>
  <si>
    <t>29.06.2022 10:25:22</t>
  </si>
  <si>
    <t>29.06.2022 10:25:24</t>
  </si>
  <si>
    <t>29.06.2022 10:25:25</t>
  </si>
  <si>
    <t>29.06.2022 10:25:27</t>
  </si>
  <si>
    <t>29.06.2022 10:25:28</t>
  </si>
  <si>
    <t>29.06.2022 10:25:29</t>
  </si>
  <si>
    <t>29.06.2022 10:26:13</t>
  </si>
  <si>
    <t>29.06.2022 10:26:14</t>
  </si>
  <si>
    <t>29.06.2022 10:26:16</t>
  </si>
  <si>
    <t>29.06.2022 10:26:17</t>
  </si>
  <si>
    <t>29.06.2022 10:26:19</t>
  </si>
  <si>
    <t>29.06.2022 10:26:21</t>
  </si>
  <si>
    <t>29.06.2022 10:26:22</t>
  </si>
  <si>
    <t>29.06.2022 10:26:30</t>
  </si>
  <si>
    <t>29.06.2022 10:26:31</t>
  </si>
  <si>
    <t>29.06.2022 10:26:34</t>
  </si>
  <si>
    <t>29.06.2022 10:26:36</t>
  </si>
  <si>
    <t>29.06.2022 10:26:40</t>
  </si>
  <si>
    <t>29.06.2022 10:26:42</t>
  </si>
  <si>
    <t>29.06.2022 10:26:46</t>
  </si>
  <si>
    <t>29.06.2022 10:26:49</t>
  </si>
  <si>
    <t>29.06.2022 10:26:51</t>
  </si>
  <si>
    <t>29.06.2022 10:26:52</t>
  </si>
  <si>
    <t>29.06.2022 10:27:11</t>
  </si>
  <si>
    <t>29.06.2022 10:27:13</t>
  </si>
  <si>
    <t>29.06.2022 10:27:14</t>
  </si>
  <si>
    <t>29.06.2022 10:27:22</t>
  </si>
  <si>
    <t>29.06.2022 10:27:24</t>
  </si>
  <si>
    <t>29.06.2022 10:27:25</t>
  </si>
  <si>
    <t>29.06.2022 10:27:27</t>
  </si>
  <si>
    <t>29.06.2022 10:27:28</t>
  </si>
  <si>
    <t>29.06.2022 10:27:30</t>
  </si>
  <si>
    <t>29.06.2022 10:27:31</t>
  </si>
  <si>
    <t>29.06.2022 10:27:33</t>
  </si>
  <si>
    <t>29.06.2022 10:27:34</t>
  </si>
  <si>
    <t>29.06.2022 10:27:37</t>
  </si>
  <si>
    <t>29.06.2022 10:27:38</t>
  </si>
  <si>
    <t>29.06.2022 10:27:40</t>
  </si>
  <si>
    <t>29.06.2022 10:27:49</t>
  </si>
  <si>
    <t>29.06.2022 10:27:51</t>
  </si>
  <si>
    <t>29.06.2022 10:27:52</t>
  </si>
  <si>
    <t>29.06.2022 10:27:54</t>
  </si>
  <si>
    <t>29.06.2022 10:27:55</t>
  </si>
  <si>
    <t>29.06.2022 10:27:57</t>
  </si>
  <si>
    <t>29.06.2022 10:27:59</t>
  </si>
  <si>
    <t>29.06.2022 10:28:01</t>
  </si>
  <si>
    <t>29.06.2022 10:28:03</t>
  </si>
  <si>
    <t>29.06.2022 10:28:07</t>
  </si>
  <si>
    <t>29.06.2022 10:28:09</t>
  </si>
  <si>
    <t>29.06.2022 10:28:10</t>
  </si>
  <si>
    <t>29.06.2022 10:28:13</t>
  </si>
  <si>
    <t>29.06.2022 10:28:15</t>
  </si>
  <si>
    <t>29.06.2022 10:28:16</t>
  </si>
  <si>
    <t>29.06.2022 10:28:30</t>
  </si>
  <si>
    <t>29.06.2022 10:28:31</t>
  </si>
  <si>
    <t>29.06.2022 10:28:39</t>
  </si>
  <si>
    <t>29.06.2022 10:28:40</t>
  </si>
  <si>
    <t>29.06.2022 10:28:41</t>
  </si>
  <si>
    <t>29.06.2022 10:28:43</t>
  </si>
  <si>
    <t>29.06.2022 10:28:50</t>
  </si>
  <si>
    <t>29.06.2022 10:28:52</t>
  </si>
  <si>
    <t>29.06.2022 10:28:54</t>
  </si>
  <si>
    <t>29.06.2022 10:29:09</t>
  </si>
  <si>
    <t>29.06.2022 10:29:10</t>
  </si>
  <si>
    <t>29.06.2022 10:29:12</t>
  </si>
  <si>
    <t>29.06.2022 10:29:13</t>
  </si>
  <si>
    <t>29.06.2022 10:29:15</t>
  </si>
  <si>
    <t>29.06.2022 10:29:16</t>
  </si>
  <si>
    <t>29.06.2022 10:29:18</t>
  </si>
  <si>
    <t>29.06.2022 10:29:19</t>
  </si>
  <si>
    <t>29.06.2022 10:29:21</t>
  </si>
  <si>
    <t>29.06.2022 10:29:22</t>
  </si>
  <si>
    <t>29.06.2022 10:29:24</t>
  </si>
  <si>
    <t>29.06.2022 10:29:25</t>
  </si>
  <si>
    <t>29.06.2022 10:29:37</t>
  </si>
  <si>
    <t>29.06.2022 10:29:38</t>
  </si>
  <si>
    <t>29.06.2022 10:29:40</t>
  </si>
  <si>
    <t>29.06.2022 10:29:41</t>
  </si>
  <si>
    <t>29.06.2022 10:29:55</t>
  </si>
  <si>
    <t>29.06.2022 10:29:58</t>
  </si>
  <si>
    <t>29.06.2022 10:30:01</t>
  </si>
  <si>
    <t>29.06.2022 10:30:02</t>
  </si>
  <si>
    <t>29.06.2022 10:30:04</t>
  </si>
  <si>
    <t>29.06.2022 10:30:14</t>
  </si>
  <si>
    <t>29.06.2022 10:30:16</t>
  </si>
  <si>
    <t>29.06.2022 10:30:37</t>
  </si>
  <si>
    <t>29.06.2022 10:30:39</t>
  </si>
  <si>
    <t>29.06.2022 10:31:01</t>
  </si>
  <si>
    <t>29.06.2022 10:31:02</t>
  </si>
  <si>
    <t>29.06.2022 10:31:03</t>
  </si>
  <si>
    <t>29.06.2022 10:31:05</t>
  </si>
  <si>
    <t>29.06.2022 10:31:36</t>
  </si>
  <si>
    <t>29.06.2022 10:31:37</t>
  </si>
  <si>
    <t>29.06.2022 10:31:39</t>
  </si>
  <si>
    <t>29.06.2022 10:31:40</t>
  </si>
  <si>
    <t>29.06.2022 10:31:42</t>
  </si>
  <si>
    <t>29.06.2022 10:32:00</t>
  </si>
  <si>
    <t>29.06.2022 10:32:01</t>
  </si>
  <si>
    <t>29.06.2022 10:32:03</t>
  </si>
  <si>
    <t>29.06.2022 10:32:04</t>
  </si>
  <si>
    <t>29.06.2022 10:32:06</t>
  </si>
  <si>
    <t>29.06.2022 10:32:25</t>
  </si>
  <si>
    <t>29.06.2022 10:32:27</t>
  </si>
  <si>
    <t>29.06.2022 10:32:28</t>
  </si>
  <si>
    <t>29.06.2022 10:32:30</t>
  </si>
  <si>
    <t>29.06.2022 10:32:31</t>
  </si>
  <si>
    <t>29.06.2022 10:32:37</t>
  </si>
  <si>
    <t>29.06.2022 10:32:39</t>
  </si>
  <si>
    <t>29.06.2022 10:32:40</t>
  </si>
  <si>
    <t>29.06.2022 10:32:42</t>
  </si>
  <si>
    <t>29.06.2022 10:34:28</t>
  </si>
  <si>
    <t>29.06.2022 10:34:30</t>
  </si>
  <si>
    <t>29.06.2022 10:34:31</t>
  </si>
  <si>
    <t>29.06.2022 10:34:33</t>
  </si>
  <si>
    <t>29.06.2022 10:34:34</t>
  </si>
  <si>
    <t>29.06.2022 10:35:06</t>
  </si>
  <si>
    <t>29.06.2022 10:35:07</t>
  </si>
  <si>
    <t>29.06.2022 10:35:09</t>
  </si>
  <si>
    <t>29.06.2022 10:35:10</t>
  </si>
  <si>
    <t>29.06.2022 10:35:13</t>
  </si>
  <si>
    <t>29.06.2022 10:35:15</t>
  </si>
  <si>
    <t>29.06.2022 10:35:19</t>
  </si>
  <si>
    <t>29.06.2022 10:35:21</t>
  </si>
  <si>
    <t>29.06.2022 10:35:22</t>
  </si>
  <si>
    <t>29.06.2022 10:35:24</t>
  </si>
  <si>
    <t>29.06.2022 10:35:25</t>
  </si>
  <si>
    <t>29.06.2022 10:35:27</t>
  </si>
  <si>
    <t>29.06.2022 10:35:28</t>
  </si>
  <si>
    <t>29.06.2022 10:35:30</t>
  </si>
  <si>
    <t>29.06.2022 10:35:31</t>
  </si>
  <si>
    <t>29.06.2022 10:35:33</t>
  </si>
  <si>
    <t>29.06.2022 10:35:36</t>
  </si>
  <si>
    <t>29.06.2022 10:35:40</t>
  </si>
  <si>
    <t>29.06.2022 10:35:45</t>
  </si>
  <si>
    <t>29.06.2022 10:35:54</t>
  </si>
  <si>
    <t>29.06.2022 10:35:57</t>
  </si>
  <si>
    <t>29.06.2022 10:36:06</t>
  </si>
  <si>
    <t>29.06.2022 10:36:08</t>
  </si>
  <si>
    <t>29.06.2022 10:36:10</t>
  </si>
  <si>
    <t>29.06.2022 10:36:12</t>
  </si>
  <si>
    <t>29.06.2022 10:36:13</t>
  </si>
  <si>
    <t>29.06.2022 10:36:15</t>
  </si>
  <si>
    <t>29.06.2022 10:36:16</t>
  </si>
  <si>
    <t>29.06.2022 10:36:25</t>
  </si>
  <si>
    <t>29.06.2022 10:36:27</t>
  </si>
  <si>
    <t>29.06.2022 10:36:29</t>
  </si>
  <si>
    <t>29.06.2022 10:36:31</t>
  </si>
  <si>
    <t>29.06.2022 10:36:34</t>
  </si>
  <si>
    <t>29.06.2022 10:36:35</t>
  </si>
  <si>
    <t>29.06.2022 10:36:37</t>
  </si>
  <si>
    <t>29.06.2022 10:36:38</t>
  </si>
  <si>
    <t>29.06.2022 10:36:40</t>
  </si>
  <si>
    <t>29.06.2022 10:36:41</t>
  </si>
  <si>
    <t>29.06.2022 10:36:43</t>
  </si>
  <si>
    <t>29.06.2022 10:36:44</t>
  </si>
  <si>
    <t>29.06.2022 10:37:12</t>
  </si>
  <si>
    <t>29.06.2022 10:37:22</t>
  </si>
  <si>
    <t>29.06.2022 10:37:23</t>
  </si>
  <si>
    <t>29.06.2022 10:37:25</t>
  </si>
  <si>
    <t>29.06.2022 10:37:26</t>
  </si>
  <si>
    <t>29.06.2022 10:37:28</t>
  </si>
  <si>
    <t>29.06.2022 10:37:29</t>
  </si>
  <si>
    <t>29.06.2022 10:37:31</t>
  </si>
  <si>
    <t>29.06.2022 10:37:32</t>
  </si>
  <si>
    <t>29.06.2022 10:37:38</t>
  </si>
  <si>
    <t>29.06.2022 10:37:39</t>
  </si>
  <si>
    <t>29.06.2022 10:37:41</t>
  </si>
  <si>
    <t>29.06.2022 10:37:42</t>
  </si>
  <si>
    <t>29.06.2022 10:37:50</t>
  </si>
  <si>
    <t>29.06.2022 10:37:52</t>
  </si>
  <si>
    <t>29.06.2022 10:37:53</t>
  </si>
  <si>
    <t>29.06.2022 10:37:55</t>
  </si>
  <si>
    <t>29.06.2022 10:37:56</t>
  </si>
  <si>
    <t>29.06.2022 10:38:08</t>
  </si>
  <si>
    <t>29.06.2022 10:38:10</t>
  </si>
  <si>
    <t>29.06.2022 10:38:11</t>
  </si>
  <si>
    <t>29.06.2022 10:38:13</t>
  </si>
  <si>
    <t>29.06.2022 10:38:14</t>
  </si>
  <si>
    <t>29.06.2022 10:39:35</t>
  </si>
  <si>
    <t>29.06.2022 10:39:38</t>
  </si>
  <si>
    <t>29.06.2022 10:39:39</t>
  </si>
  <si>
    <t>29.06.2022 10:39:41</t>
  </si>
  <si>
    <t>29.06.2022 10:39:45</t>
  </si>
  <si>
    <t>29.06.2022 10:39:47</t>
  </si>
  <si>
    <t>29.06.2022 10:39:48</t>
  </si>
  <si>
    <t>29.06.2022 10:40:09</t>
  </si>
  <si>
    <t>29.06.2022 10:40:11</t>
  </si>
  <si>
    <t>29.06.2022 10:40:12</t>
  </si>
  <si>
    <t>29.06.2022 10:40:14</t>
  </si>
  <si>
    <t>29.06.2022 10:40:23</t>
  </si>
  <si>
    <t>29.06.2022 10:40:26</t>
  </si>
  <si>
    <t>29.06.2022 10:40:59</t>
  </si>
  <si>
    <t>29.06.2022 10:41:10</t>
  </si>
  <si>
    <t>29.06.2022 10:41:11</t>
  </si>
  <si>
    <t>29.06.2022 10:41:17</t>
  </si>
  <si>
    <t>29.06.2022 10:41:18</t>
  </si>
  <si>
    <t>29.06.2022 10:41:20</t>
  </si>
  <si>
    <t>29.06.2022 10:41:21</t>
  </si>
  <si>
    <t>29.06.2022 10:41:23</t>
  </si>
  <si>
    <t>29.06.2022 10:41:24</t>
  </si>
  <si>
    <t>29.06.2022 10:41:26</t>
  </si>
  <si>
    <t>29.06.2022 10:41:27</t>
  </si>
  <si>
    <t>29.06.2022 10:41:29</t>
  </si>
  <si>
    <t>29.06.2022 10:41:47</t>
  </si>
  <si>
    <t>29.06.2022 10:41:48</t>
  </si>
  <si>
    <t>29.06.2022 10:41:50</t>
  </si>
  <si>
    <t>29.06.2022 10:41:51</t>
  </si>
  <si>
    <t>29.06.2022 10:41:53</t>
  </si>
  <si>
    <t>29.06.2022 10:42:00</t>
  </si>
  <si>
    <t>29.06.2022 10:42:03</t>
  </si>
  <si>
    <t>29.06.2022 10:42:05</t>
  </si>
  <si>
    <t>29.06.2022 10:42:06</t>
  </si>
  <si>
    <t>29.06.2022 10:42:08</t>
  </si>
  <si>
    <t>29.06.2022 10:42:09</t>
  </si>
  <si>
    <t>29.06.2022 10:42:11</t>
  </si>
  <si>
    <t>29.06.2022 10:42:12</t>
  </si>
  <si>
    <t>29.06.2022 10:42:14</t>
  </si>
  <si>
    <t>29.06.2022 10:42:15</t>
  </si>
  <si>
    <t>29.06.2022 10:42:17</t>
  </si>
  <si>
    <t>29.06.2022 10:42:18</t>
  </si>
  <si>
    <t>29.06.2022 10:42:20</t>
  </si>
  <si>
    <t>29.06.2022 10:42:21</t>
  </si>
  <si>
    <t>29.06.2022 10:42:23</t>
  </si>
  <si>
    <t>29.06.2022 10:42:24</t>
  </si>
  <si>
    <t>29.06.2022 10:42:30</t>
  </si>
  <si>
    <t>29.06.2022 10:42:32</t>
  </si>
  <si>
    <t>29.06.2022 10:42:33</t>
  </si>
  <si>
    <t>29.06.2022 10:43:24</t>
  </si>
  <si>
    <t>29.06.2022 10:43:26</t>
  </si>
  <si>
    <t>29.06.2022 10:43:27</t>
  </si>
  <si>
    <t>29.06.2022 10:44:20</t>
  </si>
  <si>
    <t>29.06.2022 10:44:21</t>
  </si>
  <si>
    <t>29.06.2022 10:44:23</t>
  </si>
  <si>
    <t>29.06.2022 10:44:24</t>
  </si>
  <si>
    <t>29.06.2022 10:44:25</t>
  </si>
  <si>
    <t>29.06.2022 10:44:29</t>
  </si>
  <si>
    <t>29.06.2022 10:44:31</t>
  </si>
  <si>
    <t>29.06.2022 10:44:32</t>
  </si>
  <si>
    <t>29.06.2022 10:44:34</t>
  </si>
  <si>
    <t>29.06.2022 10:45:05</t>
  </si>
  <si>
    <t>29.06.2022 10:45:08</t>
  </si>
  <si>
    <t>29.06.2022 10:45:10</t>
  </si>
  <si>
    <t>29.06.2022 10:45:11</t>
  </si>
  <si>
    <t>29.06.2022 10:45:55</t>
  </si>
  <si>
    <t>29.06.2022 10:45:56</t>
  </si>
  <si>
    <t>29.06.2022 10:45:58</t>
  </si>
  <si>
    <t>29.06.2022 10:45:59</t>
  </si>
  <si>
    <t>29.06.2022 10:46:20</t>
  </si>
  <si>
    <t>29.06.2022 10:46:22</t>
  </si>
  <si>
    <t>29.06.2022 10:46:23</t>
  </si>
  <si>
    <t>29.06.2022 10:46:25</t>
  </si>
  <si>
    <t>29.06.2022 10:46:26</t>
  </si>
  <si>
    <t>29.06.2022 10:46:57</t>
  </si>
  <si>
    <t>29.06.2022 10:46:59</t>
  </si>
  <si>
    <t>29.06.2022 10:47:00</t>
  </si>
  <si>
    <t>29.06.2022 10:47:02</t>
  </si>
  <si>
    <t>29.06.2022 10:47:03</t>
  </si>
  <si>
    <t>29.06.2022 10:47:05</t>
  </si>
  <si>
    <t>29.06.2022 10:47:10</t>
  </si>
  <si>
    <t>29.06.2022 10:47:13</t>
  </si>
  <si>
    <t>29.06.2022 10:47:14</t>
  </si>
  <si>
    <t>29.06.2022 10:47:16</t>
  </si>
  <si>
    <t>29.06.2022 10:47:17</t>
  </si>
  <si>
    <t>29.06.2022 10:47:19</t>
  </si>
  <si>
    <t>29.06.2022 10:47:20</t>
  </si>
  <si>
    <t>29.06.2022 10:47:22</t>
  </si>
  <si>
    <t>29.06.2022 10:47:23</t>
  </si>
  <si>
    <t>29.06.2022 10:47:25</t>
  </si>
  <si>
    <t>29.06.2022 10:47:26</t>
  </si>
  <si>
    <t>29.06.2022 10:47:28</t>
  </si>
  <si>
    <t>29.06.2022 10:47:29</t>
  </si>
  <si>
    <t>29.06.2022 10:47:31</t>
  </si>
  <si>
    <t>29.06.2022 10:47:36</t>
  </si>
  <si>
    <t>29.06.2022 10:47:38</t>
  </si>
  <si>
    <t>29.06.2022 10:47:39</t>
  </si>
  <si>
    <t>29.06.2022 10:47:41</t>
  </si>
  <si>
    <t>29.06.2022 10:47:43</t>
  </si>
  <si>
    <t>29.06.2022 10:48:17</t>
  </si>
  <si>
    <t>29.06.2022 10:48:26</t>
  </si>
  <si>
    <t>29.06.2022 10:48:28</t>
  </si>
  <si>
    <t>29.06.2022 10:48:31</t>
  </si>
  <si>
    <t>29.06.2022 10:48:32</t>
  </si>
  <si>
    <t>29.06.2022 10:48:34</t>
  </si>
  <si>
    <t>29.06.2022 10:48:35</t>
  </si>
  <si>
    <t>29.06.2022 10:48:37</t>
  </si>
  <si>
    <t>29.06.2022 10:48:38</t>
  </si>
  <si>
    <t>29.06.2022 10:48:40</t>
  </si>
  <si>
    <t>29.06.2022 10:48:41</t>
  </si>
  <si>
    <t>29.06.2022 10:48:46</t>
  </si>
  <si>
    <t>29.06.2022 10:48:49</t>
  </si>
  <si>
    <t>29.06.2022 10:48:50</t>
  </si>
  <si>
    <t>29.06.2022 10:48:52</t>
  </si>
  <si>
    <t>29.06.2022 10:48:53</t>
  </si>
  <si>
    <t>29.06.2022 10:48:56</t>
  </si>
  <si>
    <t>29.06.2022 10:48:58</t>
  </si>
  <si>
    <t>29.06.2022 10:48:59</t>
  </si>
  <si>
    <t>29.06.2022 10:49:01</t>
  </si>
  <si>
    <t>29.06.2022 10:49:02</t>
  </si>
  <si>
    <t>29.06.2022 10:49:11</t>
  </si>
  <si>
    <t>29.06.2022 10:49:13</t>
  </si>
  <si>
    <t>29.06.2022 10:49:14</t>
  </si>
  <si>
    <t>29.06.2022 10:49:15</t>
  </si>
  <si>
    <t>29.06.2022 10:49:17</t>
  </si>
  <si>
    <t>29.06.2022 10:49:44</t>
  </si>
  <si>
    <t>29.06.2022 10:49:45</t>
  </si>
  <si>
    <t>29.06.2022 10:49:47</t>
  </si>
  <si>
    <t>29.06.2022 10:49:48</t>
  </si>
  <si>
    <t>29.06.2022 10:50:03</t>
  </si>
  <si>
    <t>29.06.2022 10:50:05</t>
  </si>
  <si>
    <t>29.06.2022 10:50:06</t>
  </si>
  <si>
    <t>29.06.2022 10:50:08</t>
  </si>
  <si>
    <t>29.06.2022 10:50:09</t>
  </si>
  <si>
    <t>29.06.2022 10:50:11</t>
  </si>
  <si>
    <t>29.06.2022 10:50:12</t>
  </si>
  <si>
    <t>29.06.2022 10:50:14</t>
  </si>
  <si>
    <t>29.06.2022 10:50:43</t>
  </si>
  <si>
    <t>29.06.2022 10:50:44</t>
  </si>
  <si>
    <t>29.06.2022 10:50:45</t>
  </si>
  <si>
    <t>29.06.2022 10:50:47</t>
  </si>
  <si>
    <t>29.06.2022 10:50:48</t>
  </si>
  <si>
    <t>29.06.2022 10:50:50</t>
  </si>
  <si>
    <t>29.06.2022 10:50:52</t>
  </si>
  <si>
    <t>29.06.2022 10:50:53</t>
  </si>
  <si>
    <t>29.06.2022 10:50:54</t>
  </si>
  <si>
    <t>29.06.2022 10:51:19</t>
  </si>
  <si>
    <t>29.06.2022 10:51:26</t>
  </si>
  <si>
    <t>29.06.2022 10:51:27</t>
  </si>
  <si>
    <t>29.06.2022 10:52:04</t>
  </si>
  <si>
    <t>29.06.2022 10:52:05</t>
  </si>
  <si>
    <t>29.06.2022 10:52:06</t>
  </si>
  <si>
    <t>29.06.2022 10:52:08</t>
  </si>
  <si>
    <t>29.06.2022 10:52:09</t>
  </si>
  <si>
    <t>29.06.2022 10:52:11</t>
  </si>
  <si>
    <t>29.06.2022 10:52:12</t>
  </si>
  <si>
    <t>29.06.2022 10:52:14</t>
  </si>
  <si>
    <t>29.06.2022 10:52:15</t>
  </si>
  <si>
    <t>29.06.2022 10:52:17</t>
  </si>
  <si>
    <t>29.06.2022 10:52:34</t>
  </si>
  <si>
    <t>29.06.2022 10:52:37</t>
  </si>
  <si>
    <t>29.06.2022 10:52:38</t>
  </si>
  <si>
    <t>29.06.2022 10:52:40</t>
  </si>
  <si>
    <t>29.06.2022 10:52:49</t>
  </si>
  <si>
    <t>29.06.2022 10:52:50</t>
  </si>
  <si>
    <t>29.06.2022 10:52:51</t>
  </si>
  <si>
    <t>29.06.2022 10:52:56</t>
  </si>
  <si>
    <t>29.06.2022 10:52:57</t>
  </si>
  <si>
    <t>29.06.2022 10:52:59</t>
  </si>
  <si>
    <t>29.06.2022 10:53:08</t>
  </si>
  <si>
    <t>29.06.2022 10:53:10</t>
  </si>
  <si>
    <t>29.06.2022 10:53:11</t>
  </si>
  <si>
    <t>29.06.2022 10:53:20</t>
  </si>
  <si>
    <t>29.06.2022 10:53:23</t>
  </si>
  <si>
    <t>29.06.2022 10:53:24</t>
  </si>
  <si>
    <t>29.06.2022 10:53:26</t>
  </si>
  <si>
    <t>29.06.2022 10:53:27</t>
  </si>
  <si>
    <t>29.06.2022 10:53:31</t>
  </si>
  <si>
    <t>29.06.2022 10:53:32</t>
  </si>
  <si>
    <t>29.06.2022 10:53:33</t>
  </si>
  <si>
    <t>29.06.2022 10:53:36</t>
  </si>
  <si>
    <t>29.06.2022 10:53:38</t>
  </si>
  <si>
    <t>29.06.2022 10:53:39</t>
  </si>
  <si>
    <t>29.06.2022 10:53:57</t>
  </si>
  <si>
    <t>29.06.2022 10:53:59</t>
  </si>
  <si>
    <t>29.06.2022 10:54:00</t>
  </si>
  <si>
    <t>29.06.2022 10:54:02</t>
  </si>
  <si>
    <t>29.06.2022 10:54:30</t>
  </si>
  <si>
    <t>29.06.2022 10:54:32</t>
  </si>
  <si>
    <t>29.06.2022 10:54:33</t>
  </si>
  <si>
    <t>29.06.2022 10:55:14</t>
  </si>
  <si>
    <t>29.06.2022 10:55:15</t>
  </si>
  <si>
    <t>29.06.2022 10:55:17</t>
  </si>
  <si>
    <t>29.06.2022 10:55:18</t>
  </si>
  <si>
    <t>29.06.2022 10:55:21</t>
  </si>
  <si>
    <t>29.06.2022 10:55:23</t>
  </si>
  <si>
    <t>29.06.2022 10:55:24</t>
  </si>
  <si>
    <t>29.06.2022 10:55:26</t>
  </si>
  <si>
    <t>29.06.2022 10:55:45</t>
  </si>
  <si>
    <t>29.06.2022 10:55:46</t>
  </si>
  <si>
    <t>29.06.2022 10:55:48</t>
  </si>
  <si>
    <t>29.06.2022 10:55:49</t>
  </si>
  <si>
    <t>29.06.2022 10:55:51</t>
  </si>
  <si>
    <t>29.06.2022 10:55:52</t>
  </si>
  <si>
    <t>29.06.2022 10:55:54</t>
  </si>
  <si>
    <t>29.06.2022 10:56:21</t>
  </si>
  <si>
    <t>29.06.2022 10:56:22</t>
  </si>
  <si>
    <t>29.06.2022 10:56:24</t>
  </si>
  <si>
    <t>29.06.2022 10:56:26</t>
  </si>
  <si>
    <t>29.06.2022 10:56:27</t>
  </si>
  <si>
    <t>29.06.2022 10:56:36</t>
  </si>
  <si>
    <t>29.06.2022 10:56:37</t>
  </si>
  <si>
    <t>29.06.2022 10:56:39</t>
  </si>
  <si>
    <t>29.06.2022 10:56:40</t>
  </si>
  <si>
    <t>29.06.2022 10:56:42</t>
  </si>
  <si>
    <t>29.06.2022 10:56:51</t>
  </si>
  <si>
    <t>29.06.2022 10:56:54</t>
  </si>
  <si>
    <t>29.06.2022 10:56:56</t>
  </si>
  <si>
    <t>29.06.2022 10:56:57</t>
  </si>
  <si>
    <t>29.06.2022 10:56:59</t>
  </si>
  <si>
    <t>29.06.2022 10:57:00</t>
  </si>
  <si>
    <t>29.06.2022 10:57:10</t>
  </si>
  <si>
    <t>29.06.2022 10:57:12</t>
  </si>
  <si>
    <t>29.06.2022 10:57:13</t>
  </si>
  <si>
    <t>29.06.2022 10:57:16</t>
  </si>
  <si>
    <t>29.06.2022 10:57:18</t>
  </si>
  <si>
    <t>29.06.2022 10:57:21</t>
  </si>
  <si>
    <t>29.06.2022 10:57:23</t>
  </si>
  <si>
    <t>29.06.2022 10:57:39</t>
  </si>
  <si>
    <t>29.06.2022 10:57:40</t>
  </si>
  <si>
    <t>29.06.2022 10:57:42</t>
  </si>
  <si>
    <t>29.06.2022 10:57:43</t>
  </si>
  <si>
    <t>29.06.2022 10:57:45</t>
  </si>
  <si>
    <t>29.06.2022 10:57:46</t>
  </si>
  <si>
    <t>29.06.2022 10:57:48</t>
  </si>
  <si>
    <t>29.06.2022 10:57:58</t>
  </si>
  <si>
    <t>29.06.2022 10:58:00</t>
  </si>
  <si>
    <t>29.06.2022 10:58:01</t>
  </si>
  <si>
    <t>29.06.2022 10:58:06</t>
  </si>
  <si>
    <t>29.06.2022 10:58:09</t>
  </si>
  <si>
    <t>29.06.2022 10:58:10</t>
  </si>
  <si>
    <t>29.06.2022 10:58:12</t>
  </si>
  <si>
    <t>29.06.2022 10:58:18</t>
  </si>
  <si>
    <t>29.06.2022 10:58:19</t>
  </si>
  <si>
    <t>29.06.2022 10:58:21</t>
  </si>
  <si>
    <t>29.06.2022 10:58:22</t>
  </si>
  <si>
    <t>29.06.2022 10:58:52</t>
  </si>
  <si>
    <t>29.06.2022 10:58:55</t>
  </si>
  <si>
    <t>29.06.2022 10:58:57</t>
  </si>
  <si>
    <t>29.06.2022 10:58:58</t>
  </si>
  <si>
    <t>29.06.2022 10:59:01</t>
  </si>
  <si>
    <t>29.06.2022 10:59:03</t>
  </si>
  <si>
    <t>29.06.2022 10:59:05</t>
  </si>
  <si>
    <t>29.06.2022 10:59:48</t>
  </si>
  <si>
    <t>29.06.2022 10:59:50</t>
  </si>
  <si>
    <t>29.06.2022 10:59:51</t>
  </si>
  <si>
    <t>29.06.2022 11:00:21</t>
  </si>
  <si>
    <t>29.06.2022 11:00:23</t>
  </si>
  <si>
    <t>29.06.2022 11:00:24</t>
  </si>
  <si>
    <t>29.06.2022 11:00:25</t>
  </si>
  <si>
    <t>29.06.2022 11:00:47</t>
  </si>
  <si>
    <t>29.06.2022 11:00:48</t>
  </si>
  <si>
    <t>29.06.2022 11:00:50</t>
  </si>
  <si>
    <t>29.06.2022 11:00:51</t>
  </si>
  <si>
    <t>29.06.2022 11:00:54</t>
  </si>
  <si>
    <t>29.06.2022 11:00:55</t>
  </si>
  <si>
    <t>29.06.2022 11:00:57</t>
  </si>
  <si>
    <t>29.06.2022 11:00:58</t>
  </si>
  <si>
    <t>29.06.2022 11:01:00</t>
  </si>
  <si>
    <t>29.06.2022 11:01:09</t>
  </si>
  <si>
    <t>29.06.2022 11:01:10</t>
  </si>
  <si>
    <t>29.06.2022 11:01:12</t>
  </si>
  <si>
    <t>29.06.2022 11:01:14</t>
  </si>
  <si>
    <t>29.06.2022 11:01:15</t>
  </si>
  <si>
    <t>29.06.2022 11:01:27</t>
  </si>
  <si>
    <t>29.06.2022 11:01:29</t>
  </si>
  <si>
    <t>29.06.2022 11:01:30</t>
  </si>
  <si>
    <t>29.06.2022 11:01:31</t>
  </si>
  <si>
    <t>29.06.2022 11:01:33</t>
  </si>
  <si>
    <t>29.06.2022 11:01:41</t>
  </si>
  <si>
    <t>29.06.2022 11:01:42</t>
  </si>
  <si>
    <t>29.06.2022 11:02:43</t>
  </si>
  <si>
    <t>29.06.2022 11:02:45</t>
  </si>
  <si>
    <t>29.06.2022 11:02:46</t>
  </si>
  <si>
    <t>29.06.2022 11:02:48</t>
  </si>
  <si>
    <t>29.06.2022 11:02:54</t>
  </si>
  <si>
    <t>29.06.2022 11:02:56</t>
  </si>
  <si>
    <t>29.06.2022 11:03:00</t>
  </si>
  <si>
    <t>29.06.2022 11:03:01</t>
  </si>
  <si>
    <t>29.06.2022 11:03:04</t>
  </si>
  <si>
    <t>29.06.2022 11:03:06</t>
  </si>
  <si>
    <t>29.06.2022 11:03:39</t>
  </si>
  <si>
    <t>29.06.2022 11:03:41</t>
  </si>
  <si>
    <t>29.06.2022 11:03:42</t>
  </si>
  <si>
    <t>29.06.2022 11:04:09</t>
  </si>
  <si>
    <t>29.06.2022 11:04:11</t>
  </si>
  <si>
    <t>29.06.2022 11:04:12</t>
  </si>
  <si>
    <t>29.06.2022 11:04:13</t>
  </si>
  <si>
    <t>29.06.2022 11:04:15</t>
  </si>
  <si>
    <t>29.06.2022 11:04:18</t>
  </si>
  <si>
    <t>29.06.2022 11:04:20</t>
  </si>
  <si>
    <t>29.06.2022 11:04:21</t>
  </si>
  <si>
    <t>29.06.2022 11:04:23</t>
  </si>
  <si>
    <t>29.06.2022 11:04:24</t>
  </si>
  <si>
    <t>29.06.2022 11:04:25</t>
  </si>
  <si>
    <t>29.06.2022 11:04:27</t>
  </si>
  <si>
    <t>29.06.2022 11:04:28</t>
  </si>
  <si>
    <t>29.06.2022 11:04:30</t>
  </si>
  <si>
    <t>29.06.2022 11:04:31</t>
  </si>
  <si>
    <t>29.06.2022 11:04:33</t>
  </si>
  <si>
    <t>29.06.2022 11:04:56</t>
  </si>
  <si>
    <t>29.06.2022 11:04:57</t>
  </si>
  <si>
    <t>29.06.2022 11:04:58</t>
  </si>
  <si>
    <t>29.06.2022 11:05:01</t>
  </si>
  <si>
    <t>29.06.2022 11:05:03</t>
  </si>
  <si>
    <t>29.06.2022 11:05:04</t>
  </si>
  <si>
    <t>29.06.2022 11:05:09</t>
  </si>
  <si>
    <t>29.06.2022 11:05:10</t>
  </si>
  <si>
    <t>29.06.2022 11:05:12</t>
  </si>
  <si>
    <t>29.06.2022 11:05:15</t>
  </si>
  <si>
    <t>29.06.2022 11:05:17</t>
  </si>
  <si>
    <t>29.06.2022 11:05:18</t>
  </si>
  <si>
    <t>29.06.2022 11:05:19</t>
  </si>
  <si>
    <t>29.06.2022 11:05:21</t>
  </si>
  <si>
    <t>29.06.2022 11:05:39</t>
  </si>
  <si>
    <t>29.06.2022 11:05:40</t>
  </si>
  <si>
    <t>29.06.2022 11:05:42</t>
  </si>
  <si>
    <t>29.06.2022 11:05:43</t>
  </si>
  <si>
    <t>29.06.2022 11:06:29</t>
  </si>
  <si>
    <t>29.06.2022 11:06:30</t>
  </si>
  <si>
    <t>29.06.2022 11:06:31</t>
  </si>
  <si>
    <t>29.06.2022 11:06:33</t>
  </si>
  <si>
    <t>29.06.2022 11:06:37</t>
  </si>
  <si>
    <t>29.06.2022 11:06:39</t>
  </si>
  <si>
    <t>29.06.2022 11:06:51</t>
  </si>
  <si>
    <t>29.06.2022 11:07:01</t>
  </si>
  <si>
    <t>29.06.2022 11:07:03</t>
  </si>
  <si>
    <t>29.06.2022 11:07:04</t>
  </si>
  <si>
    <t>29.06.2022 11:07:06</t>
  </si>
  <si>
    <t>29.06.2022 11:07:09</t>
  </si>
  <si>
    <t>29.06.2022 11:07:10</t>
  </si>
  <si>
    <t>29.06.2022 11:07:20</t>
  </si>
  <si>
    <t>29.06.2022 11:07:21</t>
  </si>
  <si>
    <t>29.06.2022 11:07:23</t>
  </si>
  <si>
    <t>29.06.2022 11:07:24</t>
  </si>
  <si>
    <t>29.06.2022 11:07:25</t>
  </si>
  <si>
    <t>29.06.2022 11:07:27</t>
  </si>
  <si>
    <t>29.06.2022 11:07:30</t>
  </si>
  <si>
    <t>29.06.2022 11:07:31</t>
  </si>
  <si>
    <t>29.06.2022 11:07:33</t>
  </si>
  <si>
    <t>29.06.2022 11:07:38</t>
  </si>
  <si>
    <t>29.06.2022 11:07:39</t>
  </si>
  <si>
    <t>29.06.2022 11:07:40</t>
  </si>
  <si>
    <t>29.06.2022 11:07:59</t>
  </si>
  <si>
    <t>29.06.2022 11:08:00</t>
  </si>
  <si>
    <t>29.06.2022 11:08:01</t>
  </si>
  <si>
    <t>29.06.2022 11:08:03</t>
  </si>
  <si>
    <t>29.06.2022 11:08:04</t>
  </si>
  <si>
    <t>29.06.2022 11:08:15</t>
  </si>
  <si>
    <t>29.06.2022 11:08:16</t>
  </si>
  <si>
    <t>29.06.2022 11:08:18</t>
  </si>
  <si>
    <t>29.06.2022 11:08:24</t>
  </si>
  <si>
    <t>29.06.2022 11:08:27</t>
  </si>
  <si>
    <t>29.06.2022 11:08:29</t>
  </si>
  <si>
    <t>29.06.2022 11:08:30</t>
  </si>
  <si>
    <t>29.06.2022 11:08:31</t>
  </si>
  <si>
    <t>29.06.2022 11:09:06</t>
  </si>
  <si>
    <t>29.06.2022 11:09:07</t>
  </si>
  <si>
    <t>29.06.2022 11:09:09</t>
  </si>
  <si>
    <t>29.06.2022 11:09:10</t>
  </si>
  <si>
    <t>29.06.2022 11:09:14</t>
  </si>
  <si>
    <t>29.06.2022 11:09:15</t>
  </si>
  <si>
    <t>29.06.2022 11:09:16</t>
  </si>
  <si>
    <t>29.06.2022 11:09:18</t>
  </si>
  <si>
    <t>29.06.2022 11:09:19</t>
  </si>
  <si>
    <t>29.06.2022 11:09:21</t>
  </si>
  <si>
    <t>29.06.2022 11:09:22</t>
  </si>
  <si>
    <t>29.06.2022 11:09:24</t>
  </si>
  <si>
    <t>29.06.2022 11:09:28</t>
  </si>
  <si>
    <t>29.06.2022 11:09:30</t>
  </si>
  <si>
    <t>29.06.2022 11:09:31</t>
  </si>
  <si>
    <t>29.06.2022 11:09:33</t>
  </si>
  <si>
    <t>29.06.2022 11:09:39</t>
  </si>
  <si>
    <t>29.06.2022 11:09:40</t>
  </si>
  <si>
    <t>29.06.2022 11:10:00</t>
  </si>
  <si>
    <t>29.06.2022 11:10:01</t>
  </si>
  <si>
    <t>29.06.2022 11:10:03</t>
  </si>
  <si>
    <t>29.06.2022 11:10:26</t>
  </si>
  <si>
    <t>29.06.2022 11:10:28</t>
  </si>
  <si>
    <t>29.06.2022 11:10:29</t>
  </si>
  <si>
    <t>29.06.2022 11:10:31</t>
  </si>
  <si>
    <t>29.06.2022 11:10:49</t>
  </si>
  <si>
    <t>29.06.2022 11:10:50</t>
  </si>
  <si>
    <t>29.06.2022 11:10:52</t>
  </si>
  <si>
    <t>29.06.2022 11:10:53</t>
  </si>
  <si>
    <t>29.06.2022 11:11:40</t>
  </si>
  <si>
    <t>29.06.2022 11:11:41</t>
  </si>
  <si>
    <t>29.06.2022 11:11:43</t>
  </si>
  <si>
    <t>29.06.2022 11:11:50</t>
  </si>
  <si>
    <t>29.06.2022 11:11:52</t>
  </si>
  <si>
    <t>29.06.2022 11:11:53</t>
  </si>
  <si>
    <t>29.06.2022 11:12:04</t>
  </si>
  <si>
    <t>29.06.2022 11:12:05</t>
  </si>
  <si>
    <t>29.06.2022 11:12:07</t>
  </si>
  <si>
    <t>29.06.2022 11:12:08</t>
  </si>
  <si>
    <t>29.06.2022 11:12:16</t>
  </si>
  <si>
    <t>29.06.2022 11:12:17</t>
  </si>
  <si>
    <t>29.06.2022 11:12:19</t>
  </si>
  <si>
    <t>29.06.2022 11:12:22</t>
  </si>
  <si>
    <t>29.06.2022 11:12:23</t>
  </si>
  <si>
    <t>29.06.2022 11:12:25</t>
  </si>
  <si>
    <t>29.06.2022 11:12:26</t>
  </si>
  <si>
    <t>29.06.2022 11:12:28</t>
  </si>
  <si>
    <t>29.06.2022 11:12:35</t>
  </si>
  <si>
    <t>29.06.2022 11:12:37</t>
  </si>
  <si>
    <t>29.06.2022 11:12:38</t>
  </si>
  <si>
    <t>29.06.2022 11:13:46</t>
  </si>
  <si>
    <t>29.06.2022 11:13:47</t>
  </si>
  <si>
    <t>29.06.2022 11:13:49</t>
  </si>
  <si>
    <t>29.06.2022 11:13:50</t>
  </si>
  <si>
    <t>29.06.2022 11:13:52</t>
  </si>
  <si>
    <t>29.06.2022 11:13:59</t>
  </si>
  <si>
    <t>29.06.2022 11:14:01</t>
  </si>
  <si>
    <t>29.06.2022 11:14:02</t>
  </si>
  <si>
    <t>29.06.2022 11:14:04</t>
  </si>
  <si>
    <t>29.06.2022 11:14:05</t>
  </si>
  <si>
    <t>29.06.2022 11:14:47</t>
  </si>
  <si>
    <t>29.06.2022 11:14:49</t>
  </si>
  <si>
    <t>29.06.2022 11:15:13</t>
  </si>
  <si>
    <t>29.06.2022 11:15:16</t>
  </si>
  <si>
    <t>29.06.2022 11:15:17</t>
  </si>
  <si>
    <t>29.06.2022 11:15:19</t>
  </si>
  <si>
    <t>29.06.2022 11:15:20</t>
  </si>
  <si>
    <t>29.06.2022 11:15:22</t>
  </si>
  <si>
    <t>29.06.2022 11:15:23</t>
  </si>
  <si>
    <t>29.06.2022 11:15:41</t>
  </si>
  <si>
    <t>29.06.2022 11:15:43</t>
  </si>
  <si>
    <t>29.06.2022 11:15:44</t>
  </si>
  <si>
    <t>29.06.2022 11:15:55</t>
  </si>
  <si>
    <t>29.06.2022 11:16:31</t>
  </si>
  <si>
    <t>29.06.2022 11:16:32</t>
  </si>
  <si>
    <t>29.06.2022 11:16:34</t>
  </si>
  <si>
    <t>29.06.2022 11:16:35</t>
  </si>
  <si>
    <t>29.06.2022 11:17:56</t>
  </si>
  <si>
    <t>29.06.2022 11:17:59</t>
  </si>
  <si>
    <t>29.06.2022 11:18:01</t>
  </si>
  <si>
    <t>29.06.2022 11:18:02</t>
  </si>
  <si>
    <t>29.06.2022 11:19:01</t>
  </si>
  <si>
    <t>29.06.2022 11:19:02</t>
  </si>
  <si>
    <t>29.06.2022 11:19:04</t>
  </si>
  <si>
    <t>29.06.2022 11:19:05</t>
  </si>
  <si>
    <t>29.06.2022 11:19:07</t>
  </si>
  <si>
    <t>29.06.2022 11:19:08</t>
  </si>
  <si>
    <t>29.06.2022 11:19:14</t>
  </si>
  <si>
    <t>29.06.2022 11:19:16</t>
  </si>
  <si>
    <t>29.06.2022 11:19:17</t>
  </si>
  <si>
    <t>29.06.2022 11:19:19</t>
  </si>
  <si>
    <t>29.06.2022 11:19:20</t>
  </si>
  <si>
    <t>29.06.2022 11:19:22</t>
  </si>
  <si>
    <t>29.06.2022 11:19:26</t>
  </si>
  <si>
    <t>29.06.2022 11:19:28</t>
  </si>
  <si>
    <t>29.06.2022 11:19:29</t>
  </si>
  <si>
    <t>29.06.2022 11:19:44</t>
  </si>
  <si>
    <t>29.06.2022 11:19:46</t>
  </si>
  <si>
    <t>29.06.2022 11:19:47</t>
  </si>
  <si>
    <t>29.06.2022 11:19:49</t>
  </si>
  <si>
    <t>29.06.2022 11:19:50</t>
  </si>
  <si>
    <t>29.06.2022 11:20:08</t>
  </si>
  <si>
    <t>29.06.2022 11:20:10</t>
  </si>
  <si>
    <t>29.06.2022 11:20:11</t>
  </si>
  <si>
    <t>29.06.2022 11:20:13</t>
  </si>
  <si>
    <t>29.06.2022 11:20:14</t>
  </si>
  <si>
    <t>29.06.2022 11:20:16</t>
  </si>
  <si>
    <t>29.06.2022 11:20:17</t>
  </si>
  <si>
    <t>29.06.2022 11:20:46</t>
  </si>
  <si>
    <t>29.06.2022 11:20:47</t>
  </si>
  <si>
    <t>29.06.2022 11:20:49</t>
  </si>
  <si>
    <t>29.06.2022 11:20:50</t>
  </si>
  <si>
    <t>29.06.2022 11:20:52</t>
  </si>
  <si>
    <t>29.06.2022 11:20:53</t>
  </si>
  <si>
    <t>29.06.2022 11:20:55</t>
  </si>
  <si>
    <t>29.06.2022 11:20:56</t>
  </si>
  <si>
    <t>29.06.2022 11:21:28</t>
  </si>
  <si>
    <t>29.06.2022 11:21:29</t>
  </si>
  <si>
    <t>29.06.2022 11:21:31</t>
  </si>
  <si>
    <t>29.06.2022 11:21:38</t>
  </si>
  <si>
    <t>29.06.2022 11:21:40</t>
  </si>
  <si>
    <t>29.06.2022 11:21:41</t>
  </si>
  <si>
    <t>29.06.2022 11:21:43</t>
  </si>
  <si>
    <t>29.06.2022 11:21:44</t>
  </si>
  <si>
    <t>29.06.2022 11:21:47</t>
  </si>
  <si>
    <t>29.06.2022 11:21:49</t>
  </si>
  <si>
    <t>29.06.2022 11:21:52</t>
  </si>
  <si>
    <t>29.06.2022 11:21:53</t>
  </si>
  <si>
    <t>29.06.2022 11:21:55</t>
  </si>
  <si>
    <t>29.06.2022 11:21:56</t>
  </si>
  <si>
    <t>29.06.2022 11:21:58</t>
  </si>
  <si>
    <t>29.06.2022 11:21:59</t>
  </si>
  <si>
    <t>29.06.2022 11:22:01</t>
  </si>
  <si>
    <t>29.06.2022 11:22:02</t>
  </si>
  <si>
    <t>29.06.2022 11:22:23</t>
  </si>
  <si>
    <t>29.06.2022 11:22:25</t>
  </si>
  <si>
    <t>29.06.2022 11:22:28</t>
  </si>
  <si>
    <t>29.06.2022 11:22:29</t>
  </si>
  <si>
    <t>29.06.2022 11:22:31</t>
  </si>
  <si>
    <t>29.06.2022 11:22:47</t>
  </si>
  <si>
    <t>29.06.2022 11:22:49</t>
  </si>
  <si>
    <t>29.06.2022 11:22:50</t>
  </si>
  <si>
    <t>29.06.2022 11:22:52</t>
  </si>
  <si>
    <t>29.06.2022 11:23:14</t>
  </si>
  <si>
    <t>29.06.2022 11:23:16</t>
  </si>
  <si>
    <t>29.06.2022 11:23:17</t>
  </si>
  <si>
    <t>29.06.2022 11:23:23</t>
  </si>
  <si>
    <t>29.06.2022 11:23:26</t>
  </si>
  <si>
    <t>29.06.2022 11:23:28</t>
  </si>
  <si>
    <t>29.06.2022 11:23:29</t>
  </si>
  <si>
    <t>29.06.2022 11:23:53</t>
  </si>
  <si>
    <t>29.06.2022 11:23:56</t>
  </si>
  <si>
    <t>29.06.2022 11:23:58</t>
  </si>
  <si>
    <t>29.06.2022 11:23:59</t>
  </si>
  <si>
    <t>29.06.2022 11:24:01</t>
  </si>
  <si>
    <t>29.06.2022 11:24:35</t>
  </si>
  <si>
    <t>29.06.2022 11:24:38</t>
  </si>
  <si>
    <t>29.06.2022 11:24:40</t>
  </si>
  <si>
    <t>29.06.2022 11:24:41</t>
  </si>
  <si>
    <t>29.06.2022 11:24:47</t>
  </si>
  <si>
    <t>29.06.2022 11:25:01</t>
  </si>
  <si>
    <t>29.06.2022 11:25:02</t>
  </si>
  <si>
    <t>29.06.2022 11:25:04</t>
  </si>
  <si>
    <t>29.06.2022 11:25:05</t>
  </si>
  <si>
    <t>29.06.2022 11:25:06</t>
  </si>
  <si>
    <t>29.06.2022 11:25:08</t>
  </si>
  <si>
    <t>29.06.2022 11:25:09</t>
  </si>
  <si>
    <t>29.06.2022 11:25:11</t>
  </si>
  <si>
    <t>29.06.2022 11:25:12</t>
  </si>
  <si>
    <t>29.06.2022 11:25:14</t>
  </si>
  <si>
    <t>29.06.2022 11:25:16</t>
  </si>
  <si>
    <t>29.06.2022 11:25:17</t>
  </si>
  <si>
    <t>29.06.2022 11:25:18</t>
  </si>
  <si>
    <t>29.06.2022 11:25:21</t>
  </si>
  <si>
    <t>29.06.2022 11:25:50</t>
  </si>
  <si>
    <t>29.06.2022 11:25:51</t>
  </si>
  <si>
    <t>29.06.2022 11:25:53</t>
  </si>
  <si>
    <t>29.06.2022 11:25:54</t>
  </si>
  <si>
    <t>29.06.2022 11:25:56</t>
  </si>
  <si>
    <t>29.06.2022 11:26:00</t>
  </si>
  <si>
    <t>29.06.2022 11:26:02</t>
  </si>
  <si>
    <t>29.06.2022 11:26:03</t>
  </si>
  <si>
    <t>29.06.2022 11:27:03</t>
  </si>
  <si>
    <t>29.06.2022 11:27:05</t>
  </si>
  <si>
    <t>29.06.2022 11:27:06</t>
  </si>
  <si>
    <t>29.06.2022 11:27:08</t>
  </si>
  <si>
    <t>29.06.2022 11:27:09</t>
  </si>
  <si>
    <t>29.06.2022 11:27:12</t>
  </si>
  <si>
    <t>29.06.2022 11:27:14</t>
  </si>
  <si>
    <t>29.06.2022 11:27:15</t>
  </si>
  <si>
    <t>29.06.2022 11:27:17</t>
  </si>
  <si>
    <t>29.06.2022 11:27:45</t>
  </si>
  <si>
    <t>29.06.2022 11:28:09</t>
  </si>
  <si>
    <t>29.06.2022 11:28:11</t>
  </si>
  <si>
    <t>29.06.2022 11:28:12</t>
  </si>
  <si>
    <t>29.06.2022 11:28:15</t>
  </si>
  <si>
    <t>29.06.2022 11:28:18</t>
  </si>
  <si>
    <t>29.06.2022 11:28:20</t>
  </si>
  <si>
    <t>29.06.2022 11:28:21</t>
  </si>
  <si>
    <t>29.06.2022 11:28:23</t>
  </si>
  <si>
    <t>29.06.2022 11:28:24</t>
  </si>
  <si>
    <t>29.06.2022 11:28:32</t>
  </si>
  <si>
    <t>29.06.2022 11:28:33</t>
  </si>
  <si>
    <t>29.06.2022 11:28:39</t>
  </si>
  <si>
    <t>29.06.2022 11:28:41</t>
  </si>
  <si>
    <t>29.06.2022 11:28:42</t>
  </si>
  <si>
    <t>29.06.2022 11:28:44</t>
  </si>
  <si>
    <t>29.06.2022 11:28:45</t>
  </si>
  <si>
    <t>29.06.2022 11:28:47</t>
  </si>
  <si>
    <t>29.06.2022 11:29:18</t>
  </si>
  <si>
    <t>29.06.2022 11:29:21</t>
  </si>
  <si>
    <t>29.06.2022 11:29:23</t>
  </si>
  <si>
    <t>29.06.2022 11:29:27</t>
  </si>
  <si>
    <t>29.06.2022 11:29:29</t>
  </si>
  <si>
    <t>29.06.2022 11:29:47</t>
  </si>
  <si>
    <t>29.06.2022 11:29:48</t>
  </si>
  <si>
    <t>29.06.2022 11:29:50</t>
  </si>
  <si>
    <t>29.06.2022 11:29:51</t>
  </si>
  <si>
    <t>29.06.2022 11:29:57</t>
  </si>
  <si>
    <t>29.06.2022 11:30:00</t>
  </si>
  <si>
    <t>29.06.2022 11:30:02</t>
  </si>
  <si>
    <t>29.06.2022 11:30:03</t>
  </si>
  <si>
    <t>29.06.2022 11:30:17</t>
  </si>
  <si>
    <t>29.06.2022 11:30:18</t>
  </si>
  <si>
    <t>29.06.2022 11:30:20</t>
  </si>
  <si>
    <t>29.06.2022 11:30:21</t>
  </si>
  <si>
    <t>29.06.2022 11:30:23</t>
  </si>
  <si>
    <t>29.06.2022 11:30:26</t>
  </si>
  <si>
    <t>29.06.2022 11:30:27</t>
  </si>
  <si>
    <t>29.06.2022 11:30:29</t>
  </si>
  <si>
    <t>29.06.2022 11:30:30</t>
  </si>
  <si>
    <t>29.06.2022 11:30:32</t>
  </si>
  <si>
    <t>29.06.2022 11:30:33</t>
  </si>
  <si>
    <t>29.06.2022 11:30:35</t>
  </si>
  <si>
    <t>29.06.2022 11:30:36</t>
  </si>
  <si>
    <t>29.06.2022 11:30:45</t>
  </si>
  <si>
    <t>29.06.2022 11:30:47</t>
  </si>
  <si>
    <t>29.06.2022 11:30:48</t>
  </si>
  <si>
    <t>29.06.2022 11:30:49</t>
  </si>
  <si>
    <t>29.06.2022 11:30:51</t>
  </si>
  <si>
    <t>29.06.2022 11:31:04</t>
  </si>
  <si>
    <t>29.06.2022 11:31:06</t>
  </si>
  <si>
    <t>29.06.2022 11:31:07</t>
  </si>
  <si>
    <t>29.06.2022 11:31:15</t>
  </si>
  <si>
    <t>29.06.2022 11:31:17</t>
  </si>
  <si>
    <t>29.06.2022 11:31:18</t>
  </si>
  <si>
    <t>29.06.2022 11:31:19</t>
  </si>
  <si>
    <t>29.06.2022 11:31:21</t>
  </si>
  <si>
    <t>29.06.2022 11:31:22</t>
  </si>
  <si>
    <t>29.06.2022 11:31:24</t>
  </si>
  <si>
    <t>29.06.2022 11:31:27</t>
  </si>
  <si>
    <t>29.06.2022 11:31:59</t>
  </si>
  <si>
    <t>29.06.2022 11:32:01</t>
  </si>
  <si>
    <t>29.06.2022 11:32:03</t>
  </si>
  <si>
    <t>29.06.2022 11:32:07</t>
  </si>
  <si>
    <t>29.06.2022 11:32:09</t>
  </si>
  <si>
    <t>29.06.2022 11:32:11</t>
  </si>
  <si>
    <t>29.06.2022 11:32:23</t>
  </si>
  <si>
    <t>29.06.2022 11:32:24</t>
  </si>
  <si>
    <t>29.06.2022 11:32:36</t>
  </si>
  <si>
    <t>29.06.2022 11:32:39</t>
  </si>
  <si>
    <t>29.06.2022 11:32:40</t>
  </si>
  <si>
    <t>29.06.2022 11:32:42</t>
  </si>
  <si>
    <t>29.06.2022 11:32:43</t>
  </si>
  <si>
    <t>29.06.2022 11:32:45</t>
  </si>
  <si>
    <t>29.06.2022 11:33:21</t>
  </si>
  <si>
    <t>29.06.2022 11:33:27</t>
  </si>
  <si>
    <t>29.06.2022 11:33:28</t>
  </si>
  <si>
    <t>29.06.2022 11:33:30</t>
  </si>
  <si>
    <t>29.06.2022 11:33:32</t>
  </si>
  <si>
    <t>29.06.2022 11:33:33</t>
  </si>
  <si>
    <t>29.06.2022 11:33:34</t>
  </si>
  <si>
    <t>29.06.2022 11:33:36</t>
  </si>
  <si>
    <t>29.06.2022 11:34:37</t>
  </si>
  <si>
    <t>29.06.2022 11:34:39</t>
  </si>
  <si>
    <t>29.06.2022 11:34:40</t>
  </si>
  <si>
    <t>29.06.2022 11:34:42</t>
  </si>
  <si>
    <t>29.06.2022 11:34:44</t>
  </si>
  <si>
    <t>29.06.2022 11:34:50</t>
  </si>
  <si>
    <t>29.06.2022 11:34:52</t>
  </si>
  <si>
    <t>29.06.2022 11:34:54</t>
  </si>
  <si>
    <t>29.06.2022 11:34:56</t>
  </si>
  <si>
    <t>29.06.2022 11:35:02</t>
  </si>
  <si>
    <t>29.06.2022 11:35:03</t>
  </si>
  <si>
    <t>29.06.2022 11:35:04</t>
  </si>
  <si>
    <t>29.06.2022 11:35:06</t>
  </si>
  <si>
    <t>29.06.2022 11:35:07</t>
  </si>
  <si>
    <t>29.06.2022 11:35:29</t>
  </si>
  <si>
    <t>29.06.2022 11:35:30</t>
  </si>
  <si>
    <t>29.06.2022 11:35:32</t>
  </si>
  <si>
    <t>29.06.2022 11:35:33</t>
  </si>
  <si>
    <t>29.06.2022 11:35:35</t>
  </si>
  <si>
    <t>29.06.2022 11:35:36</t>
  </si>
  <si>
    <t>29.06.2022 11:35:51</t>
  </si>
  <si>
    <t>29.06.2022 11:35:53</t>
  </si>
  <si>
    <t>29.06.2022 11:35:54</t>
  </si>
  <si>
    <t>29.06.2022 11:35:56</t>
  </si>
  <si>
    <t>29.06.2022 11:36:00</t>
  </si>
  <si>
    <t>29.06.2022 11:36:01</t>
  </si>
  <si>
    <t>29.06.2022 11:36:03</t>
  </si>
  <si>
    <t>29.06.2022 11:36:04</t>
  </si>
  <si>
    <t>29.06.2022 11:36:21</t>
  </si>
  <si>
    <t>29.06.2022 11:36:26</t>
  </si>
  <si>
    <t>29.06.2022 11:36:27</t>
  </si>
  <si>
    <t>29.06.2022 11:36:31</t>
  </si>
  <si>
    <t>29.06.2022 11:36:33</t>
  </si>
  <si>
    <t>29.06.2022 11:36:34</t>
  </si>
  <si>
    <t>29.06.2022 11:37:12</t>
  </si>
  <si>
    <t>29.06.2022 11:37:13</t>
  </si>
  <si>
    <t>29.06.2022 11:37:15</t>
  </si>
  <si>
    <t>29.06.2022 11:37:16</t>
  </si>
  <si>
    <t>29.06.2022 11:37:27</t>
  </si>
  <si>
    <t>29.06.2022 11:37:28</t>
  </si>
  <si>
    <t>29.06.2022 11:37:30</t>
  </si>
  <si>
    <t>29.06.2022 11:37:31</t>
  </si>
  <si>
    <t>29.06.2022 11:37:33</t>
  </si>
  <si>
    <t>29.06.2022 11:37:34</t>
  </si>
  <si>
    <t>29.06.2022 11:37:36</t>
  </si>
  <si>
    <t>29.06.2022 11:37:42</t>
  </si>
  <si>
    <t>29.06.2022 11:37:43</t>
  </si>
  <si>
    <t>29.06.2022 11:37:49</t>
  </si>
  <si>
    <t>29.06.2022 11:37:51</t>
  </si>
  <si>
    <t>29.06.2022 11:37:52</t>
  </si>
  <si>
    <t>29.06.2022 11:38:13</t>
  </si>
  <si>
    <t>29.06.2022 11:38:15</t>
  </si>
  <si>
    <t>29.06.2022 11:38:16</t>
  </si>
  <si>
    <t>29.06.2022 11:38:18</t>
  </si>
  <si>
    <t>29.06.2022 11:38:19</t>
  </si>
  <si>
    <t>29.06.2022 11:38:21</t>
  </si>
  <si>
    <t>29.06.2022 11:38:28</t>
  </si>
  <si>
    <t>29.06.2022 11:38:30</t>
  </si>
  <si>
    <t>29.06.2022 11:38:31</t>
  </si>
  <si>
    <t>29.06.2022 11:38:33</t>
  </si>
  <si>
    <t>29.06.2022 11:39:07</t>
  </si>
  <si>
    <t>29.06.2022 11:39:09</t>
  </si>
  <si>
    <t>29.06.2022 11:39:13</t>
  </si>
  <si>
    <t>29.06.2022 11:39:16</t>
  </si>
  <si>
    <t>29.06.2022 11:39:18</t>
  </si>
  <si>
    <t>29.06.2022 11:39:19</t>
  </si>
  <si>
    <t>29.06.2022 11:39:48</t>
  </si>
  <si>
    <t>29.06.2022 11:39:49</t>
  </si>
  <si>
    <t>29.06.2022 11:39:51</t>
  </si>
  <si>
    <t>29.06.2022 11:39:52</t>
  </si>
  <si>
    <t>29.06.2022 11:40:03</t>
  </si>
  <si>
    <t>29.06.2022 11:40:09</t>
  </si>
  <si>
    <t>29.06.2022 11:40:10</t>
  </si>
  <si>
    <t>29.06.2022 11:40:12</t>
  </si>
  <si>
    <t>29.06.2022 11:40:13</t>
  </si>
  <si>
    <t>29.06.2022 11:40:15</t>
  </si>
  <si>
    <t>29.06.2022 11:40:16</t>
  </si>
  <si>
    <t>29.06.2022 11:40:21</t>
  </si>
  <si>
    <t>29.06.2022 11:40:22</t>
  </si>
  <si>
    <t>29.06.2022 11:40:24</t>
  </si>
  <si>
    <t>29.06.2022 11:41:04</t>
  </si>
  <si>
    <t>29.06.2022 11:41:06</t>
  </si>
  <si>
    <t>29.06.2022 11:41:07</t>
  </si>
  <si>
    <t>29.06.2022 11:41:25</t>
  </si>
  <si>
    <t>29.06.2022 11:41:27</t>
  </si>
  <si>
    <t>29.06.2022 11:41:28</t>
  </si>
  <si>
    <t>29.06.2022 11:41:30</t>
  </si>
  <si>
    <t>29.06.2022 11:41:31</t>
  </si>
  <si>
    <t>29.06.2022 11:41:33</t>
  </si>
  <si>
    <t>29.06.2022 11:41:37</t>
  </si>
  <si>
    <t>29.06.2022 11:41:55</t>
  </si>
  <si>
    <t>29.06.2022 11:41:57</t>
  </si>
  <si>
    <t>29.06.2022 11:41:58</t>
  </si>
  <si>
    <t>29.06.2022 11:42:00</t>
  </si>
  <si>
    <t>29.06.2022 11:42:01</t>
  </si>
  <si>
    <t>29.06.2022 11:42:03</t>
  </si>
  <si>
    <t>29.06.2022 11:42:06</t>
  </si>
  <si>
    <t>29.06.2022 11:42:09</t>
  </si>
  <si>
    <t>29.06.2022 11:42:10</t>
  </si>
  <si>
    <t>29.06.2022 11:42:12</t>
  </si>
  <si>
    <t>29.06.2022 11:42:16</t>
  </si>
  <si>
    <t>29.06.2022 11:42:22</t>
  </si>
  <si>
    <t>29.06.2022 11:42:24</t>
  </si>
  <si>
    <t>29.06.2022 11:42:57</t>
  </si>
  <si>
    <t>29.06.2022 11:42:58</t>
  </si>
  <si>
    <t>29.06.2022 11:43:00</t>
  </si>
  <si>
    <t>29.06.2022 11:43:01</t>
  </si>
  <si>
    <t>29.06.2022 11:43:04</t>
  </si>
  <si>
    <t>29.06.2022 11:43:06</t>
  </si>
  <si>
    <t>29.06.2022 11:43:10</t>
  </si>
  <si>
    <t>29.06.2022 11:43:12</t>
  </si>
  <si>
    <t>29.06.2022 11:43:28</t>
  </si>
  <si>
    <t>29.06.2022 11:43:30</t>
  </si>
  <si>
    <t>29.06.2022 11:43:31</t>
  </si>
  <si>
    <t>29.06.2022 11:43:33</t>
  </si>
  <si>
    <t>29.06.2022 11:44:00</t>
  </si>
  <si>
    <t>29.06.2022 11:44:01</t>
  </si>
  <si>
    <t>29.06.2022 11:44:03</t>
  </si>
  <si>
    <t>29.06.2022 11:44:04</t>
  </si>
  <si>
    <t>29.06.2022 11:44:06</t>
  </si>
  <si>
    <t>29.06.2022 11:44:07</t>
  </si>
  <si>
    <t>29.06.2022 11:44:16</t>
  </si>
  <si>
    <t>29.06.2022 11:44:18</t>
  </si>
  <si>
    <t>29.06.2022 11:44:52</t>
  </si>
  <si>
    <t>29.06.2022 11:44:54</t>
  </si>
  <si>
    <t>29.06.2022 11:44:55</t>
  </si>
  <si>
    <t>29.06.2022 11:45:16</t>
  </si>
  <si>
    <t>29.06.2022 11:45:28</t>
  </si>
  <si>
    <t>29.06.2022 11:45:29</t>
  </si>
  <si>
    <t>29.06.2022 11:45:31</t>
  </si>
  <si>
    <t>29.06.2022 11:45:32</t>
  </si>
  <si>
    <t>29.06.2022 11:45:52</t>
  </si>
  <si>
    <t>29.06.2022 11:45:55</t>
  </si>
  <si>
    <t>29.06.2022 11:45:57</t>
  </si>
  <si>
    <t>29.06.2022 11:45:58</t>
  </si>
  <si>
    <t>29.06.2022 11:46:00</t>
  </si>
  <si>
    <t>29.06.2022 11:46:19</t>
  </si>
  <si>
    <t>29.06.2022 11:46:21</t>
  </si>
  <si>
    <t>29.06.2022 11:46:22</t>
  </si>
  <si>
    <t>29.06.2022 11:46:24</t>
  </si>
  <si>
    <t>29.06.2022 11:46:26</t>
  </si>
  <si>
    <t>29.06.2022 11:46:28</t>
  </si>
  <si>
    <t>29.06.2022 11:46:30</t>
  </si>
  <si>
    <t>29.06.2022 11:46:31</t>
  </si>
  <si>
    <t>29.06.2022 11:46:32</t>
  </si>
  <si>
    <t>29.06.2022 11:46:34</t>
  </si>
  <si>
    <t>29.06.2022 11:46:35</t>
  </si>
  <si>
    <t>29.06.2022 11:46:37</t>
  </si>
  <si>
    <t>29.06.2022 11:46:38</t>
  </si>
  <si>
    <t>29.06.2022 11:46:40</t>
  </si>
  <si>
    <t>29.06.2022 11:46:43</t>
  </si>
  <si>
    <t>29.06.2022 11:46:45</t>
  </si>
  <si>
    <t>29.06.2022 11:46:49</t>
  </si>
  <si>
    <t>29.06.2022 11:46:50</t>
  </si>
  <si>
    <t>29.06.2022 11:46:52</t>
  </si>
  <si>
    <t>29.06.2022 11:46:54</t>
  </si>
  <si>
    <t>29.06.2022 11:46:55</t>
  </si>
  <si>
    <t>29.06.2022 11:46:56</t>
  </si>
  <si>
    <t>29.06.2022 11:46:58</t>
  </si>
  <si>
    <t>29.06.2022 11:48:05</t>
  </si>
  <si>
    <t>29.06.2022 11:48:07</t>
  </si>
  <si>
    <t>29.06.2022 11:48:08</t>
  </si>
  <si>
    <t>29.06.2022 11:48:10</t>
  </si>
  <si>
    <t>29.06.2022 11:48:11</t>
  </si>
  <si>
    <t>29.06.2022 11:48:19</t>
  </si>
  <si>
    <t>29.06.2022 11:48:21</t>
  </si>
  <si>
    <t>29.06.2022 11:48:22</t>
  </si>
  <si>
    <t>29.06.2022 11:49:43</t>
  </si>
  <si>
    <t>29.06.2022 11:49:44</t>
  </si>
  <si>
    <t>29.06.2022 11:49:46</t>
  </si>
  <si>
    <t>29.06.2022 11:49:47</t>
  </si>
  <si>
    <t>29.06.2022 11:49:49</t>
  </si>
  <si>
    <t>29.06.2022 11:49:50</t>
  </si>
  <si>
    <t>29.06.2022 11:49:52</t>
  </si>
  <si>
    <t>29.06.2022 11:49:58</t>
  </si>
  <si>
    <t>29.06.2022 11:50:00</t>
  </si>
  <si>
    <t>29.06.2022 11:50:01</t>
  </si>
  <si>
    <t>29.06.2022 11:50:03</t>
  </si>
  <si>
    <t>29.06.2022 11:50:06</t>
  </si>
  <si>
    <t>29.06.2022 11:50:07</t>
  </si>
  <si>
    <t>29.06.2022 11:50:09</t>
  </si>
  <si>
    <t>29.06.2022 11:50:10</t>
  </si>
  <si>
    <t>29.06.2022 11:50:30</t>
  </si>
  <si>
    <t>29.06.2022 11:50:31</t>
  </si>
  <si>
    <t>29.06.2022 11:50:33</t>
  </si>
  <si>
    <t>29.06.2022 11:50:34</t>
  </si>
  <si>
    <t>29.06.2022 11:50:58</t>
  </si>
  <si>
    <t>29.06.2022 11:51:00</t>
  </si>
  <si>
    <t>29.06.2022 11:51:01</t>
  </si>
  <si>
    <t>29.06.2022 11:51:03</t>
  </si>
  <si>
    <t>29.06.2022 11:51:45</t>
  </si>
  <si>
    <t>29.06.2022 11:51:46</t>
  </si>
  <si>
    <t>29.06.2022 11:51:47</t>
  </si>
  <si>
    <t>29.06.2022 11:51:49</t>
  </si>
  <si>
    <t>29.06.2022 11:51:50</t>
  </si>
  <si>
    <t>29.06.2022 11:51:52</t>
  </si>
  <si>
    <t>29.06.2022 11:51:53</t>
  </si>
  <si>
    <t>29.06.2022 11:51:55</t>
  </si>
  <si>
    <t>29.06.2022 11:52:25</t>
  </si>
  <si>
    <t>29.06.2022 11:52:27</t>
  </si>
  <si>
    <t>29.06.2022 11:52:28</t>
  </si>
  <si>
    <t>29.06.2022 11:52:29</t>
  </si>
  <si>
    <t>29.06.2022 11:52:31</t>
  </si>
  <si>
    <t>29.06.2022 11:52:34</t>
  </si>
  <si>
    <t>29.06.2022 11:52:35</t>
  </si>
  <si>
    <t>29.06.2022 11:52:37</t>
  </si>
  <si>
    <t>29.06.2022 11:52:40</t>
  </si>
  <si>
    <t>29.06.2022 11:52:41</t>
  </si>
  <si>
    <t>29.06.2022 11:52:43</t>
  </si>
  <si>
    <t>29.06.2022 11:53:10</t>
  </si>
  <si>
    <t>29.06.2022 11:53:12</t>
  </si>
  <si>
    <t>29.06.2022 11:53:13</t>
  </si>
  <si>
    <t>29.06.2022 11:53:14</t>
  </si>
  <si>
    <t>29.06.2022 11:53:23</t>
  </si>
  <si>
    <t>29.06.2022 11:53:25</t>
  </si>
  <si>
    <t>29.06.2022 11:53:26</t>
  </si>
  <si>
    <t>29.06.2022 11:53:28</t>
  </si>
  <si>
    <t>29.06.2022 11:53:46</t>
  </si>
  <si>
    <t>29.06.2022 11:53:53</t>
  </si>
  <si>
    <t>29.06.2022 11:53:55</t>
  </si>
  <si>
    <t>29.06.2022 11:53:57</t>
  </si>
  <si>
    <t>29.06.2022 11:53:59</t>
  </si>
  <si>
    <t>29.06.2022 11:54:01</t>
  </si>
  <si>
    <t>29.06.2022 11:54:02</t>
  </si>
  <si>
    <t>29.06.2022 11:54:06</t>
  </si>
  <si>
    <t>29.06.2022 11:54:07</t>
  </si>
  <si>
    <t>29.06.2022 11:54:09</t>
  </si>
  <si>
    <t>29.06.2022 11:54:10</t>
  </si>
  <si>
    <t>29.06.2022 11:54:11</t>
  </si>
  <si>
    <t>29.06.2022 11:54:13</t>
  </si>
  <si>
    <t>29.06.2022 11:54:14</t>
  </si>
  <si>
    <t>29.06.2022 11:54:16</t>
  </si>
  <si>
    <t>29.06.2022 11:54:26</t>
  </si>
  <si>
    <t>29.06.2022 11:54:28</t>
  </si>
  <si>
    <t>29.06.2022 11:54:29</t>
  </si>
  <si>
    <t>29.06.2022 11:54:47</t>
  </si>
  <si>
    <t>29.06.2022 11:54:49</t>
  </si>
  <si>
    <t>29.06.2022 11:54:50</t>
  </si>
  <si>
    <t>29.06.2022 11:54:52</t>
  </si>
  <si>
    <t>29.06.2022 11:54:53</t>
  </si>
  <si>
    <t>29.06.2022 11:54:55</t>
  </si>
  <si>
    <t>29.06.2022 11:54:58</t>
  </si>
  <si>
    <t>29.06.2022 11:54:59</t>
  </si>
  <si>
    <t>29.06.2022 11:55:01</t>
  </si>
  <si>
    <t>29.06.2022 11:55:19</t>
  </si>
  <si>
    <t>29.06.2022 11:55:20</t>
  </si>
  <si>
    <t>29.06.2022 11:55:22</t>
  </si>
  <si>
    <t>29.06.2022 11:55:23</t>
  </si>
  <si>
    <t>29.06.2022 11:55:25</t>
  </si>
  <si>
    <t>29.06.2022 11:55:28</t>
  </si>
  <si>
    <t>29.06.2022 11:55:32</t>
  </si>
  <si>
    <t>29.06.2022 11:55:43</t>
  </si>
  <si>
    <t>29.06.2022 11:55:46</t>
  </si>
  <si>
    <t>29.06.2022 11:55:47</t>
  </si>
  <si>
    <t>29.06.2022 11:55:49</t>
  </si>
  <si>
    <t>29.06.2022 11:55:50</t>
  </si>
  <si>
    <t>29.06.2022 11:55:55</t>
  </si>
  <si>
    <t>29.06.2022 11:55:58</t>
  </si>
  <si>
    <t>29.06.2022 11:55:59</t>
  </si>
  <si>
    <t>29.06.2022 11:56:01</t>
  </si>
  <si>
    <t>29.06.2022 11:56:10</t>
  </si>
  <si>
    <t>29.06.2022 11:56:11</t>
  </si>
  <si>
    <t>29.06.2022 11:56:13</t>
  </si>
  <si>
    <t>29.06.2022 11:56:14</t>
  </si>
  <si>
    <t>29.06.2022 11:56:16</t>
  </si>
  <si>
    <t>29.06.2022 11:56:34</t>
  </si>
  <si>
    <t>29.06.2022 11:56:35</t>
  </si>
  <si>
    <t>29.06.2022 11:56:37</t>
  </si>
  <si>
    <t>29.06.2022 11:56:38</t>
  </si>
  <si>
    <t>29.06.2022 11:56:40</t>
  </si>
  <si>
    <t>29.06.2022 11:56:41</t>
  </si>
  <si>
    <t>29.06.2022 11:56:53</t>
  </si>
  <si>
    <t>29.06.2022 11:56:54</t>
  </si>
  <si>
    <t>29.06.2022 11:56:56</t>
  </si>
  <si>
    <t>29.06.2022 11:56:58</t>
  </si>
  <si>
    <t>29.06.2022 11:57:17</t>
  </si>
  <si>
    <t>29.06.2022 11:57:20</t>
  </si>
  <si>
    <t>29.06.2022 11:57:21</t>
  </si>
  <si>
    <t>29.06.2022 11:57:23</t>
  </si>
  <si>
    <t>29.06.2022 11:57:47</t>
  </si>
  <si>
    <t>29.06.2022 11:57:48</t>
  </si>
  <si>
    <t>29.06.2022 11:57:50</t>
  </si>
  <si>
    <t>29.06.2022 12:00:13</t>
  </si>
  <si>
    <t>29.06.2022 12:00:21</t>
  </si>
  <si>
    <t>29.06.2022 12:00:23</t>
  </si>
  <si>
    <t>29.06.2022 12:00:24</t>
  </si>
  <si>
    <t>29.06.2022 12:00:26</t>
  </si>
  <si>
    <t>29.06.2022 12:00:27</t>
  </si>
  <si>
    <t>29.06.2022 12:00:29</t>
  </si>
  <si>
    <t>29.06.2022 12:00:32</t>
  </si>
  <si>
    <t>29.06.2022 12:00:33</t>
  </si>
  <si>
    <t>29.06.2022 12:00:35</t>
  </si>
  <si>
    <t>29.06.2022 12:00:36</t>
  </si>
  <si>
    <t>29.06.2022 12:00:38</t>
  </si>
  <si>
    <t>29.06.2022 12:00:39</t>
  </si>
  <si>
    <t>29.06.2022 12:00:42</t>
  </si>
  <si>
    <t>29.06.2022 12:00:44</t>
  </si>
  <si>
    <t>29.06.2022 12:00:45</t>
  </si>
  <si>
    <t>29.06.2022 12:00:53</t>
  </si>
  <si>
    <t>29.06.2022 12:00:54</t>
  </si>
  <si>
    <t>29.06.2022 12:00:56</t>
  </si>
  <si>
    <t>29.06.2022 12:00:57</t>
  </si>
  <si>
    <t>29.06.2022 12:00:59</t>
  </si>
  <si>
    <t>29.06.2022 12:01:00</t>
  </si>
  <si>
    <t>29.06.2022 12:01:18</t>
  </si>
  <si>
    <t>29.06.2022 12:01:20</t>
  </si>
  <si>
    <t>29.06.2022 12:01:21</t>
  </si>
  <si>
    <t>29.06.2022 12:01:23</t>
  </si>
  <si>
    <t>29.06.2022 12:01:26</t>
  </si>
  <si>
    <t>29.06.2022 12:01:27</t>
  </si>
  <si>
    <t>29.06.2022 12:01:29</t>
  </si>
  <si>
    <t>29.06.2022 12:01:30</t>
  </si>
  <si>
    <t>29.06.2022 12:01:32</t>
  </si>
  <si>
    <t>29.06.2022 12:01:33</t>
  </si>
  <si>
    <t>29.06.2022 12:01:35</t>
  </si>
  <si>
    <t>29.06.2022 12:01:37</t>
  </si>
  <si>
    <t>29.06.2022 12:01:56</t>
  </si>
  <si>
    <t>29.06.2022 12:01:57</t>
  </si>
  <si>
    <t>29.06.2022 12:01:59</t>
  </si>
  <si>
    <t>29.06.2022 12:03:04</t>
  </si>
  <si>
    <t>29.06.2022 12:03:05</t>
  </si>
  <si>
    <t>29.06.2022 12:03:07</t>
  </si>
  <si>
    <t>29.06.2022 12:03:08</t>
  </si>
  <si>
    <t>29.06.2022 12:03:14</t>
  </si>
  <si>
    <t>29.06.2022 12:03:19</t>
  </si>
  <si>
    <t>29.06.2022 12:03:20</t>
  </si>
  <si>
    <t>29.06.2022 12:03:34</t>
  </si>
  <si>
    <t>29.06.2022 12:03:35</t>
  </si>
  <si>
    <t>29.06.2022 12:03:40</t>
  </si>
  <si>
    <t>29.06.2022 12:03:41</t>
  </si>
  <si>
    <t>29.06.2022 12:03:43</t>
  </si>
  <si>
    <t>29.06.2022 12:03:44</t>
  </si>
  <si>
    <t>29.06.2022 12:03:46</t>
  </si>
  <si>
    <t>29.06.2022 12:03:47</t>
  </si>
  <si>
    <t>29.06.2022 12:03:49</t>
  </si>
  <si>
    <t>29.06.2022 12:03:50</t>
  </si>
  <si>
    <t>29.06.2022 12:03:52</t>
  </si>
  <si>
    <t>29.06.2022 12:03:53</t>
  </si>
  <si>
    <t>29.06.2022 12:03:54</t>
  </si>
  <si>
    <t>29.06.2022 12:03:56</t>
  </si>
  <si>
    <t>29.06.2022 12:03:59</t>
  </si>
  <si>
    <t>29.06.2022 12:04:00</t>
  </si>
  <si>
    <t>29.06.2022 12:04:02</t>
  </si>
  <si>
    <t>29.06.2022 12:04:11</t>
  </si>
  <si>
    <t>29.06.2022 12:04:13</t>
  </si>
  <si>
    <t>29.06.2022 12:04:14</t>
  </si>
  <si>
    <t>29.06.2022 12:04:17</t>
  </si>
  <si>
    <t>29.06.2022 12:04:18</t>
  </si>
  <si>
    <t>29.06.2022 12:04:20</t>
  </si>
  <si>
    <t>29.06.2022 12:04:26</t>
  </si>
  <si>
    <t>29.06.2022 12:04:27</t>
  </si>
  <si>
    <t>29.06.2022 12:04:29</t>
  </si>
  <si>
    <t>29.06.2022 12:04:30</t>
  </si>
  <si>
    <t>29.06.2022 12:04:32</t>
  </si>
  <si>
    <t>29.06.2022 12:04:33</t>
  </si>
  <si>
    <t>29.06.2022 12:04:53</t>
  </si>
  <si>
    <t>29.06.2022 12:04:54</t>
  </si>
  <si>
    <t>29.06.2022 12:04:56</t>
  </si>
  <si>
    <t>29.06.2022 12:05:52</t>
  </si>
  <si>
    <t>29.06.2022 12:05:53</t>
  </si>
  <si>
    <t>29.06.2022 12:05:54</t>
  </si>
  <si>
    <t>29.06.2022 12:05:56</t>
  </si>
  <si>
    <t>29.06.2022 12:05:57</t>
  </si>
  <si>
    <t>29.06.2022 12:05:59</t>
  </si>
  <si>
    <t>29.06.2022 12:06:05</t>
  </si>
  <si>
    <t>29.06.2022 12:06:06</t>
  </si>
  <si>
    <t>29.06.2022 12:06:08</t>
  </si>
  <si>
    <t>29.06.2022 12:06:12</t>
  </si>
  <si>
    <t>29.06.2022 12:06:14</t>
  </si>
  <si>
    <t>29.06.2022 12:06:15</t>
  </si>
  <si>
    <t>29.06.2022 12:06:17</t>
  </si>
  <si>
    <t>29.06.2022 12:06:18</t>
  </si>
  <si>
    <t>29.06.2022 12:06:27</t>
  </si>
  <si>
    <t>29.06.2022 12:06:29</t>
  </si>
  <si>
    <t>29.06.2022 12:06:30</t>
  </si>
  <si>
    <t>29.06.2022 12:06:53</t>
  </si>
  <si>
    <t>29.06.2022 12:06:57</t>
  </si>
  <si>
    <t>29.06.2022 12:06:59</t>
  </si>
  <si>
    <t>29.06.2022 12:07:00</t>
  </si>
  <si>
    <t>29.06.2022 12:07:02</t>
  </si>
  <si>
    <t>29.06.2022 12:07:11</t>
  </si>
  <si>
    <t>29.06.2022 12:07:13</t>
  </si>
  <si>
    <t>29.06.2022 12:07:14</t>
  </si>
  <si>
    <t>29.06.2022 12:07:15</t>
  </si>
  <si>
    <t>29.06.2022 12:07:17</t>
  </si>
  <si>
    <t>29.06.2022 12:07:18</t>
  </si>
  <si>
    <t>29.06.2022 12:07:22</t>
  </si>
  <si>
    <t>29.06.2022 12:07:23</t>
  </si>
  <si>
    <t>29.06.2022 12:07:24</t>
  </si>
  <si>
    <t>29.06.2022 12:07:26</t>
  </si>
  <si>
    <t>29.06.2022 12:07:27</t>
  </si>
  <si>
    <t>29.06.2022 12:08:02</t>
  </si>
  <si>
    <t>29.06.2022 12:08:05</t>
  </si>
  <si>
    <t>29.06.2022 12:08:06</t>
  </si>
  <si>
    <t>29.06.2022 12:08:08</t>
  </si>
  <si>
    <t>29.06.2022 12:08:22</t>
  </si>
  <si>
    <t>29.06.2022 12:08:23</t>
  </si>
  <si>
    <t>29.06.2022 12:08:24</t>
  </si>
  <si>
    <t>29.06.2022 12:08:53</t>
  </si>
  <si>
    <t>29.06.2022 12:08:54</t>
  </si>
  <si>
    <t>29.06.2022 12:08:56</t>
  </si>
  <si>
    <t>29.06.2022 12:08:57</t>
  </si>
  <si>
    <t>29.06.2022 12:08:59</t>
  </si>
  <si>
    <t>29.06.2022 12:09:00</t>
  </si>
  <si>
    <t>29.06.2022 12:09:02</t>
  </si>
  <si>
    <t>29.06.2022 12:09:03</t>
  </si>
  <si>
    <t>29.06.2022 12:09:05</t>
  </si>
  <si>
    <t>29.06.2022 12:09:06</t>
  </si>
  <si>
    <t>29.06.2022 12:09:08</t>
  </si>
  <si>
    <t>29.06.2022 12:09:26</t>
  </si>
  <si>
    <t>29.06.2022 12:09:29</t>
  </si>
  <si>
    <t>29.06.2022 12:09:30</t>
  </si>
  <si>
    <t>29.06.2022 12:09:32</t>
  </si>
  <si>
    <t>29.06.2022 12:09:38</t>
  </si>
  <si>
    <t>29.06.2022 12:09:39</t>
  </si>
  <si>
    <t>29.06.2022 12:09:41</t>
  </si>
  <si>
    <t>29.06.2022 12:09:42</t>
  </si>
  <si>
    <t>29.06.2022 12:11:35</t>
  </si>
  <si>
    <t>29.06.2022 12:11:36</t>
  </si>
  <si>
    <t>29.06.2022 12:11:38</t>
  </si>
  <si>
    <t>29.06.2022 12:11:39</t>
  </si>
  <si>
    <t>29.06.2022 12:12:03</t>
  </si>
  <si>
    <t>29.06.2022 12:12:06</t>
  </si>
  <si>
    <t>29.06.2022 12:12:08</t>
  </si>
  <si>
    <t>29.06.2022 12:12:09</t>
  </si>
  <si>
    <t>29.06.2022 12:12:12</t>
  </si>
  <si>
    <t>29.06.2022 12:12:15</t>
  </si>
  <si>
    <t>29.06.2022 12:12:17</t>
  </si>
  <si>
    <t>29.06.2022 12:12:18</t>
  </si>
  <si>
    <t>29.06.2022 12:12:20</t>
  </si>
  <si>
    <t>29.06.2022 12:12:21</t>
  </si>
  <si>
    <t>29.06.2022 12:12:30</t>
  </si>
  <si>
    <t>29.06.2022 12:12:36</t>
  </si>
  <si>
    <t>29.06.2022 12:12:38</t>
  </si>
  <si>
    <t>29.06.2022 12:12:57</t>
  </si>
  <si>
    <t>29.06.2022 12:12:59</t>
  </si>
  <si>
    <t>29.06.2022 12:13:00</t>
  </si>
  <si>
    <t>29.06.2022 12:13:02</t>
  </si>
  <si>
    <t>29.06.2022 12:13:12</t>
  </si>
  <si>
    <t>29.06.2022 12:13:14</t>
  </si>
  <si>
    <t>29.06.2022 12:13:15</t>
  </si>
  <si>
    <t>29.06.2022 12:13:17</t>
  </si>
  <si>
    <t>29.06.2022 12:13:18</t>
  </si>
  <si>
    <t>29.06.2022 12:13:20</t>
  </si>
  <si>
    <t>29.06.2022 12:13:21</t>
  </si>
  <si>
    <t>29.06.2022 12:13:23</t>
  </si>
  <si>
    <t>29.06.2022 12:13:26</t>
  </si>
  <si>
    <t>29.06.2022 12:13:27</t>
  </si>
  <si>
    <t>29.06.2022 12:13:29</t>
  </si>
  <si>
    <t>29.06.2022 12:14:06</t>
  </si>
  <si>
    <t>29.06.2022 12:14:11</t>
  </si>
  <si>
    <t>29.06.2022 12:14:12</t>
  </si>
  <si>
    <t>29.06.2022 12:14:14</t>
  </si>
  <si>
    <t>29.06.2022 12:14:15</t>
  </si>
  <si>
    <t>29.06.2022 12:14:17</t>
  </si>
  <si>
    <t>29.06.2022 12:14:18</t>
  </si>
  <si>
    <t>29.06.2022 12:14:20</t>
  </si>
  <si>
    <t>29.06.2022 12:14:21</t>
  </si>
  <si>
    <t>29.06.2022 12:14:23</t>
  </si>
  <si>
    <t>29.06.2022 12:14:24</t>
  </si>
  <si>
    <t>29.06.2022 12:14:26</t>
  </si>
  <si>
    <t>29.06.2022 12:14:27</t>
  </si>
  <si>
    <t>29.06.2022 12:14:29</t>
  </si>
  <si>
    <t>29.06.2022 12:14:30</t>
  </si>
  <si>
    <t>29.06.2022 12:14:32</t>
  </si>
  <si>
    <t>29.06.2022 12:14:33</t>
  </si>
  <si>
    <t>29.06.2022 12:14:35</t>
  </si>
  <si>
    <t>29.06.2022 12:14:36</t>
  </si>
  <si>
    <t>29.06.2022 12:14:38</t>
  </si>
  <si>
    <t>29.06.2022 12:14:47</t>
  </si>
  <si>
    <t>29.06.2022 12:14:48</t>
  </si>
  <si>
    <t>29.06.2022 12:14:50</t>
  </si>
  <si>
    <t>29.06.2022 12:14:51</t>
  </si>
  <si>
    <t>29.06.2022 12:14:53</t>
  </si>
  <si>
    <t>29.06.2022 12:15:02</t>
  </si>
  <si>
    <t>29.06.2022 12:15:05</t>
  </si>
  <si>
    <t>29.06.2022 12:15:06</t>
  </si>
  <si>
    <t>29.06.2022 12:15:08</t>
  </si>
  <si>
    <t>29.06.2022 12:15:09</t>
  </si>
  <si>
    <t>29.06.2022 12:15:11</t>
  </si>
  <si>
    <t>29.06.2022 12:15:12</t>
  </si>
  <si>
    <t>29.06.2022 12:15:14</t>
  </si>
  <si>
    <t>29.06.2022 12:15:15</t>
  </si>
  <si>
    <t>29.06.2022 12:15:17</t>
  </si>
  <si>
    <t>29.06.2022 12:15:18</t>
  </si>
  <si>
    <t>29.06.2022 12:15:23</t>
  </si>
  <si>
    <t>29.06.2022 12:15:24</t>
  </si>
  <si>
    <t>29.06.2022 12:15:26</t>
  </si>
  <si>
    <t>29.06.2022 12:15:27</t>
  </si>
  <si>
    <t>29.06.2022 12:15:29</t>
  </si>
  <si>
    <t>29.06.2022 12:15:30</t>
  </si>
  <si>
    <t>29.06.2022 12:15:42</t>
  </si>
  <si>
    <t>29.06.2022 12:15:43</t>
  </si>
  <si>
    <t>29.06.2022 12:15:45</t>
  </si>
  <si>
    <t>29.06.2022 12:15:46</t>
  </si>
  <si>
    <t>29.06.2022 12:15:54</t>
  </si>
  <si>
    <t>29.06.2022 12:15:55</t>
  </si>
  <si>
    <t>29.06.2022 12:15:57</t>
  </si>
  <si>
    <t>29.06.2022 12:15:59</t>
  </si>
  <si>
    <t>29.06.2022 12:16:17</t>
  </si>
  <si>
    <t>29.06.2022 12:16:21</t>
  </si>
  <si>
    <t>29.06.2022 12:16:24</t>
  </si>
  <si>
    <t>29.06.2022 12:16:25</t>
  </si>
  <si>
    <t>29.06.2022 12:16:27</t>
  </si>
  <si>
    <t>29.06.2022 12:16:28</t>
  </si>
  <si>
    <t>29.06.2022 12:16:31</t>
  </si>
  <si>
    <t>29.06.2022 12:16:33</t>
  </si>
  <si>
    <t>29.06.2022 12:16:34</t>
  </si>
  <si>
    <t>29.06.2022 12:16:50</t>
  </si>
  <si>
    <t>29.06.2022 12:16:53</t>
  </si>
  <si>
    <t>29.06.2022 12:16:54</t>
  </si>
  <si>
    <t>29.06.2022 12:16:56</t>
  </si>
  <si>
    <t>29.06.2022 12:16:57</t>
  </si>
  <si>
    <t>29.06.2022 12:16:59</t>
  </si>
  <si>
    <t>29.06.2022 12:17:01</t>
  </si>
  <si>
    <t>29.06.2022 12:17:03</t>
  </si>
  <si>
    <t>29.06.2022 12:17:05</t>
  </si>
  <si>
    <t>29.06.2022 12:17:09</t>
  </si>
  <si>
    <t>29.06.2022 12:17:11</t>
  </si>
  <si>
    <t>29.06.2022 12:17:20</t>
  </si>
  <si>
    <t>29.06.2022 12:17:21</t>
  </si>
  <si>
    <t>29.06.2022 12:17:23</t>
  </si>
  <si>
    <t>29.06.2022 12:17:24</t>
  </si>
  <si>
    <t>29.06.2022 12:17:25</t>
  </si>
  <si>
    <t>29.06.2022 12:17:27</t>
  </si>
  <si>
    <t>29.06.2022 12:17:38</t>
  </si>
  <si>
    <t>29.06.2022 12:17:39</t>
  </si>
  <si>
    <t>29.06.2022 12:17:41</t>
  </si>
  <si>
    <t>29.06.2022 12:17:42</t>
  </si>
  <si>
    <t>29.06.2022 12:17:44</t>
  </si>
  <si>
    <t>29.06.2022 12:18:14</t>
  </si>
  <si>
    <t>29.06.2022 12:18:15</t>
  </si>
  <si>
    <t>29.06.2022 12:18:16</t>
  </si>
  <si>
    <t>29.06.2022 12:18:18</t>
  </si>
  <si>
    <t>29.06.2022 12:18:19</t>
  </si>
  <si>
    <t>29.06.2022 12:19:08</t>
  </si>
  <si>
    <t>29.06.2022 12:19:24</t>
  </si>
  <si>
    <t>29.06.2022 12:19:25</t>
  </si>
  <si>
    <t>29.06.2022 12:19:27</t>
  </si>
  <si>
    <t>29.06.2022 12:19:54</t>
  </si>
  <si>
    <t>29.06.2022 12:19:56</t>
  </si>
  <si>
    <t>29.06.2022 12:19:57</t>
  </si>
  <si>
    <t>29.06.2022 12:19:58</t>
  </si>
  <si>
    <t>29.06.2022 12:20:00</t>
  </si>
  <si>
    <t>29.06.2022 12:20:21</t>
  </si>
  <si>
    <t>29.06.2022 12:20:22</t>
  </si>
  <si>
    <t>29.06.2022 12:20:24</t>
  </si>
  <si>
    <t>29.06.2022 12:20:33</t>
  </si>
  <si>
    <t>29.06.2022 12:20:34</t>
  </si>
  <si>
    <t>29.06.2022 12:20:36</t>
  </si>
  <si>
    <t>29.06.2022 12:22:18</t>
  </si>
  <si>
    <t>29.06.2022 12:22:20</t>
  </si>
  <si>
    <t>29.06.2022 12:22:21</t>
  </si>
  <si>
    <t>29.06.2022 12:22:23</t>
  </si>
  <si>
    <t>29.06.2022 12:22:24</t>
  </si>
  <si>
    <t>29.06.2022 12:22:26</t>
  </si>
  <si>
    <t>29.06.2022 12:22:27</t>
  </si>
  <si>
    <t>29.06.2022 12:22:30</t>
  </si>
  <si>
    <t>29.06.2022 12:22:32</t>
  </si>
  <si>
    <t>29.06.2022 12:22:33</t>
  </si>
  <si>
    <t>29.06.2022 12:22:35</t>
  </si>
  <si>
    <t>29.06.2022 12:22:36</t>
  </si>
  <si>
    <t>29.06.2022 12:22:38</t>
  </si>
  <si>
    <t>29.06.2022 12:22:39</t>
  </si>
  <si>
    <t>29.06.2022 12:22:41</t>
  </si>
  <si>
    <t>29.06.2022 12:22:42</t>
  </si>
  <si>
    <t>29.06.2022 12:22:44</t>
  </si>
  <si>
    <t>29.06.2022 12:22:55</t>
  </si>
  <si>
    <t>29.06.2022 12:22:57</t>
  </si>
  <si>
    <t>29.06.2022 12:22:58</t>
  </si>
  <si>
    <t>29.06.2022 12:23:00</t>
  </si>
  <si>
    <t>29.06.2022 12:23:01</t>
  </si>
  <si>
    <t>29.06.2022 12:23:33</t>
  </si>
  <si>
    <t>29.06.2022 12:23:36</t>
  </si>
  <si>
    <t>29.06.2022 12:23:37</t>
  </si>
  <si>
    <t>29.06.2022 12:23:39</t>
  </si>
  <si>
    <t>29.06.2022 12:23:42</t>
  </si>
  <si>
    <t>29.06.2022 12:23:44</t>
  </si>
  <si>
    <t>29.06.2022 12:23:45</t>
  </si>
  <si>
    <t>29.06.2022 12:23:47</t>
  </si>
  <si>
    <t>29.06.2022 12:23:48</t>
  </si>
  <si>
    <t>29.06.2022 12:23:50</t>
  </si>
  <si>
    <t>29.06.2022 12:25:14</t>
  </si>
  <si>
    <t>29.06.2022 12:25:15</t>
  </si>
  <si>
    <t>29.06.2022 12:25:17</t>
  </si>
  <si>
    <t>29.06.2022 12:25:18</t>
  </si>
  <si>
    <t>29.06.2022 12:25:20</t>
  </si>
  <si>
    <t>29.06.2022 12:25:21</t>
  </si>
  <si>
    <t>29.06.2022 12:25:22</t>
  </si>
  <si>
    <t>29.06.2022 12:25:24</t>
  </si>
  <si>
    <t>29.06.2022 12:25:26</t>
  </si>
  <si>
    <t>29.06.2022 12:25:27</t>
  </si>
  <si>
    <t>29.06.2022 12:25:28</t>
  </si>
  <si>
    <t>29.06.2022 12:25:52</t>
  </si>
  <si>
    <t>29.06.2022 12:25:54</t>
  </si>
  <si>
    <t>29.06.2022 12:25:55</t>
  </si>
  <si>
    <t>29.06.2022 12:25:57</t>
  </si>
  <si>
    <t>29.06.2022 12:25:58</t>
  </si>
  <si>
    <t>29.06.2022 12:26:00</t>
  </si>
  <si>
    <t>29.06.2022 12:26:01</t>
  </si>
  <si>
    <t>29.06.2022 12:26:09</t>
  </si>
  <si>
    <t>29.06.2022 12:26:10</t>
  </si>
  <si>
    <t>29.06.2022 12:26:12</t>
  </si>
  <si>
    <t>29.06.2022 12:26:13</t>
  </si>
  <si>
    <t>29.06.2022 12:26:15</t>
  </si>
  <si>
    <t>29.06.2022 12:26:16</t>
  </si>
  <si>
    <t>29.06.2022 12:27:00</t>
  </si>
  <si>
    <t>29.06.2022 12:27:01</t>
  </si>
  <si>
    <t>29.06.2022 12:27:03</t>
  </si>
  <si>
    <t>29.06.2022 12:27:04</t>
  </si>
  <si>
    <t>29.06.2022 12:27:06</t>
  </si>
  <si>
    <t>29.06.2022 12:27:07</t>
  </si>
  <si>
    <t>29.06.2022 12:28:04</t>
  </si>
  <si>
    <t>29.06.2022 12:28:06</t>
  </si>
  <si>
    <t>29.06.2022 12:28:07</t>
  </si>
  <si>
    <t>29.06.2022 12:28:09</t>
  </si>
  <si>
    <t>29.06.2022 12:28:10</t>
  </si>
  <si>
    <t>29.06.2022 12:28:12</t>
  </si>
  <si>
    <t>29.06.2022 12:28:13</t>
  </si>
  <si>
    <t>29.06.2022 12:28:15</t>
  </si>
  <si>
    <t>29.06.2022 12:28:16</t>
  </si>
  <si>
    <t>29.06.2022 12:28:27</t>
  </si>
  <si>
    <t>29.06.2022 12:28:30</t>
  </si>
  <si>
    <t>29.06.2022 12:28:31</t>
  </si>
  <si>
    <t>29.06.2022 12:28:52</t>
  </si>
  <si>
    <t>29.06.2022 12:28:55</t>
  </si>
  <si>
    <t>29.06.2022 12:28:57</t>
  </si>
  <si>
    <t>29.06.2022 12:28:58</t>
  </si>
  <si>
    <t>29.06.2022 12:29:28</t>
  </si>
  <si>
    <t>29.06.2022 12:29:31</t>
  </si>
  <si>
    <t>29.06.2022 12:29:49</t>
  </si>
  <si>
    <t>29.06.2022 12:29:51</t>
  </si>
  <si>
    <t>29.06.2022 12:29:52</t>
  </si>
  <si>
    <t>29.06.2022 12:29:54</t>
  </si>
  <si>
    <t>29.06.2022 12:29:55</t>
  </si>
  <si>
    <t>29.06.2022 12:29:57</t>
  </si>
  <si>
    <t>29.06.2022 12:29:58</t>
  </si>
  <si>
    <t>29.06.2022 12:30:00</t>
  </si>
  <si>
    <t>29.06.2022 12:30:39</t>
  </si>
  <si>
    <t>29.06.2022 12:30:40</t>
  </si>
  <si>
    <t>29.06.2022 12:30:42</t>
  </si>
  <si>
    <t>29.06.2022 12:31:09</t>
  </si>
  <si>
    <t>29.06.2022 12:31:10</t>
  </si>
  <si>
    <t>29.06.2022 12:31:12</t>
  </si>
  <si>
    <t>29.06.2022 12:31:28</t>
  </si>
  <si>
    <t>29.06.2022 12:31:30</t>
  </si>
  <si>
    <t>29.06.2022 12:31:31</t>
  </si>
  <si>
    <t>29.06.2022 12:32:04</t>
  </si>
  <si>
    <t>29.06.2022 12:32:07</t>
  </si>
  <si>
    <t>29.06.2022 12:32:09</t>
  </si>
  <si>
    <t>29.06.2022 12:32:10</t>
  </si>
  <si>
    <t>29.06.2022 12:32:12</t>
  </si>
  <si>
    <t>29.06.2022 12:32:13</t>
  </si>
  <si>
    <t>29.06.2022 12:32:15</t>
  </si>
  <si>
    <t>29.06.2022 12:32:16</t>
  </si>
  <si>
    <t>29.06.2022 12:32:34</t>
  </si>
  <si>
    <t>29.06.2022 12:32:37</t>
  </si>
  <si>
    <t>29.06.2022 12:32:45</t>
  </si>
  <si>
    <t>29.06.2022 12:32:49</t>
  </si>
  <si>
    <t>29.06.2022 12:32:51</t>
  </si>
  <si>
    <t>29.06.2022 12:32:52</t>
  </si>
  <si>
    <t>29.06.2022 12:32:54</t>
  </si>
  <si>
    <t>29.06.2022 12:32:55</t>
  </si>
  <si>
    <t>29.06.2022 12:33:03</t>
  </si>
  <si>
    <t>29.06.2022 12:33:04</t>
  </si>
  <si>
    <t>29.06.2022 12:33:06</t>
  </si>
  <si>
    <t>29.06.2022 12:33:07</t>
  </si>
  <si>
    <t>29.06.2022 12:33:09</t>
  </si>
  <si>
    <t>29.06.2022 12:33:10</t>
  </si>
  <si>
    <t>29.06.2022 12:33:13</t>
  </si>
  <si>
    <t>29.06.2022 12:33:15</t>
  </si>
  <si>
    <t>29.06.2022 12:33:16</t>
  </si>
  <si>
    <t>29.06.2022 12:33:18</t>
  </si>
  <si>
    <t>29.06.2022 12:33:19</t>
  </si>
  <si>
    <t>29.06.2022 12:33:21</t>
  </si>
  <si>
    <t>29.06.2022 12:33:22</t>
  </si>
  <si>
    <t>29.06.2022 12:33:24</t>
  </si>
  <si>
    <t>29.06.2022 12:33:28</t>
  </si>
  <si>
    <t>29.06.2022 12:33:30</t>
  </si>
  <si>
    <t>29.06.2022 12:33:31</t>
  </si>
  <si>
    <t>29.06.2022 12:33:33</t>
  </si>
  <si>
    <t>29.06.2022 12:33:34</t>
  </si>
  <si>
    <t>29.06.2022 12:33:49</t>
  </si>
  <si>
    <t>29.06.2022 12:33:51</t>
  </si>
  <si>
    <t>29.06.2022 12:33:52</t>
  </si>
  <si>
    <t>29.06.2022 12:33:54</t>
  </si>
  <si>
    <t>29.06.2022 12:33:55</t>
  </si>
  <si>
    <t>29.06.2022 12:33:57</t>
  </si>
  <si>
    <t>29.06.2022 12:33:58</t>
  </si>
  <si>
    <t>29.06.2022 12:34:00</t>
  </si>
  <si>
    <t>29.06.2022 12:35:13</t>
  </si>
  <si>
    <t>29.06.2022 12:35:15</t>
  </si>
  <si>
    <t>29.06.2022 12:35:16</t>
  </si>
  <si>
    <t>29.06.2022 12:35:17</t>
  </si>
  <si>
    <t>29.06.2022 12:35:22</t>
  </si>
  <si>
    <t>29.06.2022 12:35:25</t>
  </si>
  <si>
    <t>29.06.2022 12:35:26</t>
  </si>
  <si>
    <t>29.06.2022 12:35:28</t>
  </si>
  <si>
    <t>29.06.2022 12:35:29</t>
  </si>
  <si>
    <t>29.06.2022 12:35:31</t>
  </si>
  <si>
    <t>29.06.2022 12:35:32</t>
  </si>
  <si>
    <t>29.06.2022 12:35:34</t>
  </si>
  <si>
    <t>29.06.2022 12:36:26</t>
  </si>
  <si>
    <t>29.06.2022 12:36:27</t>
  </si>
  <si>
    <t>29.06.2022 12:36:29</t>
  </si>
  <si>
    <t>29.06.2022 12:36:30</t>
  </si>
  <si>
    <t>29.06.2022 12:36:32</t>
  </si>
  <si>
    <t>29.06.2022 12:36:35</t>
  </si>
  <si>
    <t>29.06.2022 12:36:36</t>
  </si>
  <si>
    <t>29.06.2022 12:36:38</t>
  </si>
  <si>
    <t>29.06.2022 12:36:39</t>
  </si>
  <si>
    <t>29.06.2022 12:36:41</t>
  </si>
  <si>
    <t>29.06.2022 12:36:42</t>
  </si>
  <si>
    <t>29.06.2022 12:36:44</t>
  </si>
  <si>
    <t>29.06.2022 12:37:05</t>
  </si>
  <si>
    <t>29.06.2022 12:37:07</t>
  </si>
  <si>
    <t>29.06.2022 12:37:08</t>
  </si>
  <si>
    <t>29.06.2022 12:37:09</t>
  </si>
  <si>
    <t>29.06.2022 12:37:11</t>
  </si>
  <si>
    <t>29.06.2022 12:37:14</t>
  </si>
  <si>
    <t>29.06.2022 12:37:15</t>
  </si>
  <si>
    <t>29.06.2022 12:37:17</t>
  </si>
  <si>
    <t>29.06.2022 12:37:35</t>
  </si>
  <si>
    <t>29.06.2022 12:37:37</t>
  </si>
  <si>
    <t>29.06.2022 12:37:38</t>
  </si>
  <si>
    <t>29.06.2022 12:37:54</t>
  </si>
  <si>
    <t>29.06.2022 12:37:57</t>
  </si>
  <si>
    <t>29.06.2022 12:37:58</t>
  </si>
  <si>
    <t>29.06.2022 12:38:00</t>
  </si>
  <si>
    <t>29.06.2022 12:38:07</t>
  </si>
  <si>
    <t>29.06.2022 12:38:09</t>
  </si>
  <si>
    <t>29.06.2022 12:38:10</t>
  </si>
  <si>
    <t>29.06.2022 12:38:12</t>
  </si>
  <si>
    <t>29.06.2022 12:38:42</t>
  </si>
  <si>
    <t>29.06.2022 12:38:43</t>
  </si>
  <si>
    <t>29.06.2022 12:38:45</t>
  </si>
  <si>
    <t>29.06.2022 12:38:46</t>
  </si>
  <si>
    <t>29.06.2022 12:39:10</t>
  </si>
  <si>
    <t>29.06.2022 12:39:12</t>
  </si>
  <si>
    <t>29.06.2022 12:39:13</t>
  </si>
  <si>
    <t>29.06.2022 12:39:33</t>
  </si>
  <si>
    <t>29.06.2022 12:39:34</t>
  </si>
  <si>
    <t>29.06.2022 12:40:18</t>
  </si>
  <si>
    <t>29.06.2022 12:40:23</t>
  </si>
  <si>
    <t>29.06.2022 12:40:24</t>
  </si>
  <si>
    <t>29.06.2022 12:40:26</t>
  </si>
  <si>
    <t>29.06.2022 12:40:29</t>
  </si>
  <si>
    <t>29.06.2022 12:40:30</t>
  </si>
  <si>
    <t>29.06.2022 12:40:32</t>
  </si>
  <si>
    <t>29.06.2022 12:40:33</t>
  </si>
  <si>
    <t>29.06.2022 12:40:35</t>
  </si>
  <si>
    <t>29.06.2022 12:41:42</t>
  </si>
  <si>
    <t>29.06.2022 12:41:43</t>
  </si>
  <si>
    <t>29.06.2022 12:41:45</t>
  </si>
  <si>
    <t>29.06.2022 12:42:09</t>
  </si>
  <si>
    <t>29.06.2022 12:42:10</t>
  </si>
  <si>
    <t>29.06.2022 12:42:12</t>
  </si>
  <si>
    <t>29.06.2022 12:43:12</t>
  </si>
  <si>
    <t>29.06.2022 12:43:14</t>
  </si>
  <si>
    <t>29.06.2022 12:43:15</t>
  </si>
  <si>
    <t>29.06.2022 12:43:17</t>
  </si>
  <si>
    <t>29.06.2022 12:43:18</t>
  </si>
  <si>
    <t>29.06.2022 12:43:19</t>
  </si>
  <si>
    <t>29.06.2022 12:43:21</t>
  </si>
  <si>
    <t>29.06.2022 12:43:51</t>
  </si>
  <si>
    <t>29.06.2022 12:43:54</t>
  </si>
  <si>
    <t>29.06.2022 12:43:57</t>
  </si>
  <si>
    <t>29.06.2022 12:43:58</t>
  </si>
  <si>
    <t>29.06.2022 12:44:00</t>
  </si>
  <si>
    <t>29.06.2022 12:44:02</t>
  </si>
  <si>
    <t>29.06.2022 12:44:04</t>
  </si>
  <si>
    <t>29.06.2022 12:44:06</t>
  </si>
  <si>
    <t>29.06.2022 12:44:07</t>
  </si>
  <si>
    <t>29.06.2022 12:44:11</t>
  </si>
  <si>
    <t>29.06.2022 12:44:12</t>
  </si>
  <si>
    <t>29.06.2022 12:44:13</t>
  </si>
  <si>
    <t>29.06.2022 12:44:15</t>
  </si>
  <si>
    <t>29.06.2022 12:44:16</t>
  </si>
  <si>
    <t>29.06.2022 12:44:26</t>
  </si>
  <si>
    <t>29.06.2022 12:44:27</t>
  </si>
  <si>
    <t>29.06.2022 12:44:29</t>
  </si>
  <si>
    <t>29.06.2022 12:44:30</t>
  </si>
  <si>
    <t>29.06.2022 12:44:32</t>
  </si>
  <si>
    <t>29.06.2022 12:44:33</t>
  </si>
  <si>
    <t>29.06.2022 12:44:35</t>
  </si>
  <si>
    <t>29.06.2022 12:44:36</t>
  </si>
  <si>
    <t>29.06.2022 12:44:37</t>
  </si>
  <si>
    <t>29.06.2022 12:44:39</t>
  </si>
  <si>
    <t>29.06.2022 12:44:41</t>
  </si>
  <si>
    <t>29.06.2022 12:44:42</t>
  </si>
  <si>
    <t>29.06.2022 12:44:43</t>
  </si>
  <si>
    <t>29.06.2022 12:44:45</t>
  </si>
  <si>
    <t>29.06.2022 12:44:47</t>
  </si>
  <si>
    <t>29.06.2022 12:44:48</t>
  </si>
  <si>
    <t>29.06.2022 12:44:54</t>
  </si>
  <si>
    <t>29.06.2022 12:44:55</t>
  </si>
  <si>
    <t>29.06.2022 12:44:57</t>
  </si>
  <si>
    <t>29.06.2022 12:44:58</t>
  </si>
  <si>
    <t>29.06.2022 12:45:28</t>
  </si>
  <si>
    <t>29.06.2022 12:45:30</t>
  </si>
  <si>
    <t>29.06.2022 12:45:31</t>
  </si>
  <si>
    <t>29.06.2022 12:45:39</t>
  </si>
  <si>
    <t>29.06.2022 12:45:42</t>
  </si>
  <si>
    <t>29.06.2022 12:45:43</t>
  </si>
  <si>
    <t>29.06.2022 12:45:45</t>
  </si>
  <si>
    <t>29.06.2022 12:45:47</t>
  </si>
  <si>
    <t>29.06.2022 12:45:48</t>
  </si>
  <si>
    <t>29.06.2022 12:45:49</t>
  </si>
  <si>
    <t>29.06.2022 12:45:51</t>
  </si>
  <si>
    <t>29.06.2022 12:45:52</t>
  </si>
  <si>
    <t>29.06.2022 12:45:54</t>
  </si>
  <si>
    <t>29.06.2022 12:45:56</t>
  </si>
  <si>
    <t>29.06.2022 12:45:59</t>
  </si>
  <si>
    <t>29.06.2022 12:46:12</t>
  </si>
  <si>
    <t>29.06.2022 12:46:15</t>
  </si>
  <si>
    <t>29.06.2022 12:46:17</t>
  </si>
  <si>
    <t>29.06.2022 12:46:18</t>
  </si>
  <si>
    <t>29.06.2022 12:46:43</t>
  </si>
  <si>
    <t>29.06.2022 12:46:45</t>
  </si>
  <si>
    <t>29.06.2022 12:46:46</t>
  </si>
  <si>
    <t>29.06.2022 12:46:48</t>
  </si>
  <si>
    <t>29.06.2022 12:47:04</t>
  </si>
  <si>
    <t>29.06.2022 12:47:06</t>
  </si>
  <si>
    <t>29.06.2022 12:47:07</t>
  </si>
  <si>
    <t>29.06.2022 12:47:09</t>
  </si>
  <si>
    <t>29.06.2022 12:47:10</t>
  </si>
  <si>
    <t>29.06.2022 12:47:12</t>
  </si>
  <si>
    <t>29.06.2022 12:47:16</t>
  </si>
  <si>
    <t>29.06.2022 12:47:18</t>
  </si>
  <si>
    <t>29.06.2022 12:47:19</t>
  </si>
  <si>
    <t>29.06.2022 12:48:03</t>
  </si>
  <si>
    <t>29.06.2022 12:48:05</t>
  </si>
  <si>
    <t>29.06.2022 12:48:06</t>
  </si>
  <si>
    <t>29.06.2022 12:48:08</t>
  </si>
  <si>
    <t>29.06.2022 12:48:30</t>
  </si>
  <si>
    <t>29.06.2022 12:48:33</t>
  </si>
  <si>
    <t>29.06.2022 12:49:00</t>
  </si>
  <si>
    <t>29.06.2022 12:49:01</t>
  </si>
  <si>
    <t>29.06.2022 12:49:03</t>
  </si>
  <si>
    <t>29.06.2022 12:49:04</t>
  </si>
  <si>
    <t>29.06.2022 12:49:06</t>
  </si>
  <si>
    <t>29.06.2022 12:49:29</t>
  </si>
  <si>
    <t>29.06.2022 12:49:30</t>
  </si>
  <si>
    <t>29.06.2022 12:49:31</t>
  </si>
  <si>
    <t>29.06.2022 12:49:55</t>
  </si>
  <si>
    <t>29.06.2022 12:49:57</t>
  </si>
  <si>
    <t>29.06.2022 12:49:58</t>
  </si>
  <si>
    <t>29.06.2022 12:50:00</t>
  </si>
  <si>
    <t>29.06.2022 12:50:02</t>
  </si>
  <si>
    <t>29.06.2022 12:50:03</t>
  </si>
  <si>
    <t>29.06.2022 12:50:32</t>
  </si>
  <si>
    <t>29.06.2022 12:50:33</t>
  </si>
  <si>
    <t>29.06.2022 12:50:34</t>
  </si>
  <si>
    <t>29.06.2022 12:50:36</t>
  </si>
  <si>
    <t>29.06.2022 12:50:48</t>
  </si>
  <si>
    <t>29.06.2022 12:50:49</t>
  </si>
  <si>
    <t>29.06.2022 12:50:55</t>
  </si>
  <si>
    <t>29.06.2022 12:50:57</t>
  </si>
  <si>
    <t>29.06.2022 12:50:58</t>
  </si>
  <si>
    <t>29.06.2022 12:51:36</t>
  </si>
  <si>
    <t>29.06.2022 12:51:39</t>
  </si>
  <si>
    <t>29.06.2022 12:51:41</t>
  </si>
  <si>
    <t>29.06.2022 12:51:42</t>
  </si>
  <si>
    <t>29.06.2022 12:51:43</t>
  </si>
  <si>
    <t>29.06.2022 12:51:45</t>
  </si>
  <si>
    <t>29.06.2022 12:51:47</t>
  </si>
  <si>
    <t>29.06.2022 12:52:05</t>
  </si>
  <si>
    <t>29.06.2022 12:52:06</t>
  </si>
  <si>
    <t>29.06.2022 12:52:07</t>
  </si>
  <si>
    <t>29.06.2022 12:52:09</t>
  </si>
  <si>
    <t>29.06.2022 12:52:36</t>
  </si>
  <si>
    <t>29.06.2022 12:52:38</t>
  </si>
  <si>
    <t>29.06.2022 12:52:39</t>
  </si>
  <si>
    <t>29.06.2022 12:52:40</t>
  </si>
  <si>
    <t>29.06.2022 12:52:42</t>
  </si>
  <si>
    <t>29.06.2022 12:52:43</t>
  </si>
  <si>
    <t>29.06.2022 12:52:45</t>
  </si>
  <si>
    <t>29.06.2022 12:52:47</t>
  </si>
  <si>
    <t>29.06.2022 12:53:00</t>
  </si>
  <si>
    <t>29.06.2022 12:53:01</t>
  </si>
  <si>
    <t>29.06.2022 12:53:03</t>
  </si>
  <si>
    <t>29.06.2022 12:53:18</t>
  </si>
  <si>
    <t>29.06.2022 12:53:21</t>
  </si>
  <si>
    <t>29.06.2022 12:53:22</t>
  </si>
  <si>
    <t>29.06.2022 12:53:24</t>
  </si>
  <si>
    <t>29.06.2022 12:53:30</t>
  </si>
  <si>
    <t>29.06.2022 12:53:32</t>
  </si>
  <si>
    <t>29.06.2022 12:53:33</t>
  </si>
  <si>
    <t>29.06.2022 12:53:34</t>
  </si>
  <si>
    <t>29.06.2022 12:53:36</t>
  </si>
  <si>
    <t>29.06.2022 12:53:39</t>
  </si>
  <si>
    <t>29.06.2022 12:53:40</t>
  </si>
  <si>
    <t>29.06.2022 12:53:42</t>
  </si>
  <si>
    <t>29.06.2022 12:53:44</t>
  </si>
  <si>
    <t>29.06.2022 12:53:45</t>
  </si>
  <si>
    <t>29.06.2022 12:53:46</t>
  </si>
  <si>
    <t>29.06.2022 12:53:55</t>
  </si>
  <si>
    <t>29.06.2022 12:53:57</t>
  </si>
  <si>
    <t>29.06.2022 12:53:58</t>
  </si>
  <si>
    <t>29.06.2022 12:54:41</t>
  </si>
  <si>
    <t>29.06.2022 12:54:42</t>
  </si>
  <si>
    <t>29.06.2022 12:54:43</t>
  </si>
  <si>
    <t>29.06.2022 12:54:45</t>
  </si>
  <si>
    <t>29.06.2022 12:54:46</t>
  </si>
  <si>
    <t>29.06.2022 12:54:51</t>
  </si>
  <si>
    <t>29.06.2022 12:54:53</t>
  </si>
  <si>
    <t>29.06.2022 12:54:54</t>
  </si>
  <si>
    <t>29.06.2022 12:54:56</t>
  </si>
  <si>
    <t>29.06.2022 12:54:57</t>
  </si>
  <si>
    <t>29.06.2022 12:54:58</t>
  </si>
  <si>
    <t>29.06.2022 12:55:00</t>
  </si>
  <si>
    <t>29.06.2022 12:55:27</t>
  </si>
  <si>
    <t>29.06.2022 12:55:30</t>
  </si>
  <si>
    <t>29.06.2022 12:55:31</t>
  </si>
  <si>
    <t>29.06.2022 12:55:33</t>
  </si>
  <si>
    <t>29.06.2022 12:55:34</t>
  </si>
  <si>
    <t>29.06.2022 12:55:38</t>
  </si>
  <si>
    <t>29.06.2022 12:55:39</t>
  </si>
  <si>
    <t>29.06.2022 12:55:41</t>
  </si>
  <si>
    <t>29.06.2022 12:55:42</t>
  </si>
  <si>
    <t>29.06.2022 12:55:43</t>
  </si>
  <si>
    <t>29.06.2022 12:56:00</t>
  </si>
  <si>
    <t>29.06.2022 12:56:01</t>
  </si>
  <si>
    <t>29.06.2022 12:56:03</t>
  </si>
  <si>
    <t>29.06.2022 12:56:04</t>
  </si>
  <si>
    <t>29.06.2022 12:56:06</t>
  </si>
  <si>
    <t>29.06.2022 12:56:07</t>
  </si>
  <si>
    <t>29.06.2022 12:56:48</t>
  </si>
  <si>
    <t>29.06.2022 12:56:49</t>
  </si>
  <si>
    <t>29.06.2022 12:56:51</t>
  </si>
  <si>
    <t>29.06.2022 12:57:02</t>
  </si>
  <si>
    <t>29.06.2022 12:57:03</t>
  </si>
  <si>
    <t>29.06.2022 12:57:04</t>
  </si>
  <si>
    <t>29.06.2022 12:57:06</t>
  </si>
  <si>
    <t>29.06.2022 12:57:07</t>
  </si>
  <si>
    <t>29.06.2022 12:57:27</t>
  </si>
  <si>
    <t>29.06.2022 12:57:29</t>
  </si>
  <si>
    <t>29.06.2022 12:57:30</t>
  </si>
  <si>
    <t>29.06.2022 12:57:32</t>
  </si>
  <si>
    <t>29.06.2022 12:57:35</t>
  </si>
  <si>
    <t>29.06.2022 12:57:51</t>
  </si>
  <si>
    <t>29.06.2022 12:57:52</t>
  </si>
  <si>
    <t>29.06.2022 12:57:54</t>
  </si>
  <si>
    <t>29.06.2022 12:58:03</t>
  </si>
  <si>
    <t>29.06.2022 12:58:08</t>
  </si>
  <si>
    <t>29.06.2022 12:58:11</t>
  </si>
  <si>
    <t>29.06.2022 12:58:12</t>
  </si>
  <si>
    <t>29.06.2022 12:58:42</t>
  </si>
  <si>
    <t>29.06.2022 12:58:44</t>
  </si>
  <si>
    <t>29.06.2022 12:58:45</t>
  </si>
  <si>
    <t>29.06.2022 12:58:47</t>
  </si>
  <si>
    <t>29.06.2022 12:58:48</t>
  </si>
  <si>
    <t>29.06.2022 12:58:57</t>
  </si>
  <si>
    <t>29.06.2022 12:58:58</t>
  </si>
  <si>
    <t>29.06.2022 12:59:00</t>
  </si>
  <si>
    <t>29.06.2022 12:59:05</t>
  </si>
  <si>
    <t>29.06.2022 12:59:06</t>
  </si>
  <si>
    <t>29.06.2022 12:59:09</t>
  </si>
  <si>
    <t>29.06.2022 12:59:11</t>
  </si>
  <si>
    <t>29.06.2022 12:59:12</t>
  </si>
  <si>
    <t>29.06.2022 12:59:14</t>
  </si>
  <si>
    <t>29.06.2022 12:59:32</t>
  </si>
  <si>
    <t>29.06.2022 12:59:33</t>
  </si>
  <si>
    <t>29.06.2022 12:59:35</t>
  </si>
  <si>
    <t>29.06.2022 12:59:36</t>
  </si>
  <si>
    <t>29.06.2022 12:59:37</t>
  </si>
  <si>
    <t>29.06.2022 12:59:57</t>
  </si>
  <si>
    <t>29.06.2022 12:59:58</t>
  </si>
  <si>
    <t>29.06.2022 13:00:00</t>
  </si>
  <si>
    <t>29.06.2022 13:00:06</t>
  </si>
  <si>
    <t>29.06.2022 13:00:08</t>
  </si>
  <si>
    <t>29.06.2022 13:00:09</t>
  </si>
  <si>
    <t>29.06.2022 13:01:03</t>
  </si>
  <si>
    <t>29.06.2022 13:01:08</t>
  </si>
  <si>
    <t>29.06.2022 13:01:09</t>
  </si>
  <si>
    <t>29.06.2022 13:01:11</t>
  </si>
  <si>
    <t>29.06.2022 13:01:12</t>
  </si>
  <si>
    <t>29.06.2022 13:01:14</t>
  </si>
  <si>
    <t>29.06.2022 13:01:15</t>
  </si>
  <si>
    <t>29.06.2022 13:01:21</t>
  </si>
  <si>
    <t>29.06.2022 13:01:23</t>
  </si>
  <si>
    <t>29.06.2022 13:01:24</t>
  </si>
  <si>
    <t>29.06.2022 13:01:25</t>
  </si>
  <si>
    <t>29.06.2022 13:01:27</t>
  </si>
  <si>
    <t>29.06.2022 13:02:11</t>
  </si>
  <si>
    <t>29.06.2022 13:02:15</t>
  </si>
  <si>
    <t>29.06.2022 13:02:16</t>
  </si>
  <si>
    <t>29.06.2022 13:02:18</t>
  </si>
  <si>
    <t>29.06.2022 13:02:19</t>
  </si>
  <si>
    <t>29.06.2022 13:02:21</t>
  </si>
  <si>
    <t>29.06.2022 13:02:41</t>
  </si>
  <si>
    <t>29.06.2022 13:02:42</t>
  </si>
  <si>
    <t>29.06.2022 13:02:44</t>
  </si>
  <si>
    <t>29.06.2022 13:02:45</t>
  </si>
  <si>
    <t>29.06.2022 13:02:46</t>
  </si>
  <si>
    <t>29.06.2022 13:02:48</t>
  </si>
  <si>
    <t>29.06.2022 13:02:49</t>
  </si>
  <si>
    <t>29.06.2022 13:03:05</t>
  </si>
  <si>
    <t>29.06.2022 13:03:07</t>
  </si>
  <si>
    <t>29.06.2022 13:03:09</t>
  </si>
  <si>
    <t>29.06.2022 13:03:10</t>
  </si>
  <si>
    <t>29.06.2022 13:03:12</t>
  </si>
  <si>
    <t>29.06.2022 13:03:22</t>
  </si>
  <si>
    <t>29.06.2022 13:03:24</t>
  </si>
  <si>
    <t>29.06.2022 13:03:26</t>
  </si>
  <si>
    <t>29.06.2022 13:03:27</t>
  </si>
  <si>
    <t>29.06.2022 13:03:28</t>
  </si>
  <si>
    <t>29.06.2022 13:03:30</t>
  </si>
  <si>
    <t>29.06.2022 13:03:31</t>
  </si>
  <si>
    <t>29.06.2022 13:03:33</t>
  </si>
  <si>
    <t>29.06.2022 13:03:34</t>
  </si>
  <si>
    <t>29.06.2022 13:03:36</t>
  </si>
  <si>
    <t>29.06.2022 13:03:37</t>
  </si>
  <si>
    <t>29.06.2022 13:03:48</t>
  </si>
  <si>
    <t>29.06.2022 13:03:49</t>
  </si>
  <si>
    <t>29.06.2022 13:03:51</t>
  </si>
  <si>
    <t>29.06.2022 13:03:52</t>
  </si>
  <si>
    <t>29.06.2022 13:03:54</t>
  </si>
  <si>
    <t>29.06.2022 13:04:09</t>
  </si>
  <si>
    <t>29.06.2022 13:04:10</t>
  </si>
  <si>
    <t>29.06.2022 13:04:12</t>
  </si>
  <si>
    <t>29.06.2022 13:04:13</t>
  </si>
  <si>
    <t>29.06.2022 13:04:47</t>
  </si>
  <si>
    <t>29.06.2022 13:04:48</t>
  </si>
  <si>
    <t>29.06.2022 13:04:49</t>
  </si>
  <si>
    <t>29.06.2022 13:04:51</t>
  </si>
  <si>
    <t>29.06.2022 13:04:53</t>
  </si>
  <si>
    <t>29.06.2022 13:05:18</t>
  </si>
  <si>
    <t>29.06.2022 13:05:20</t>
  </si>
  <si>
    <t>29.06.2022 13:05:21</t>
  </si>
  <si>
    <t>29.06.2022 13:05:22</t>
  </si>
  <si>
    <t>29.06.2022 13:05:24</t>
  </si>
  <si>
    <t>29.06.2022 13:05:26</t>
  </si>
  <si>
    <t>29.06.2022 13:05:54</t>
  </si>
  <si>
    <t>29.06.2022 13:05:57</t>
  </si>
  <si>
    <t>29.06.2022 13:05:58</t>
  </si>
  <si>
    <t>29.06.2022 13:06:00</t>
  </si>
  <si>
    <t>29.06.2022 13:06:49</t>
  </si>
  <si>
    <t>29.06.2022 13:06:51</t>
  </si>
  <si>
    <t>29.06.2022 13:06:56</t>
  </si>
  <si>
    <t>29.06.2022 13:06:57</t>
  </si>
  <si>
    <t>29.06.2022 13:06:58</t>
  </si>
  <si>
    <t>29.06.2022 13:07:00</t>
  </si>
  <si>
    <t>29.06.2022 13:07:01</t>
  </si>
  <si>
    <t>29.06.2022 13:07:36</t>
  </si>
  <si>
    <t>29.06.2022 13:07:37</t>
  </si>
  <si>
    <t>29.06.2022 13:07:39</t>
  </si>
  <si>
    <t>29.06.2022 13:07:40</t>
  </si>
  <si>
    <t>29.06.2022 13:07:42</t>
  </si>
  <si>
    <t>29.06.2022 13:07:43</t>
  </si>
  <si>
    <t>29.06.2022 13:07:45</t>
  </si>
  <si>
    <t>29.06.2022 13:07:46</t>
  </si>
  <si>
    <t>29.06.2022 13:07:54</t>
  </si>
  <si>
    <t>29.06.2022 13:07:55</t>
  </si>
  <si>
    <t>29.06.2022 13:07:57</t>
  </si>
  <si>
    <t>29.06.2022 13:07:58</t>
  </si>
  <si>
    <t>29.06.2022 13:08:23</t>
  </si>
  <si>
    <t>29.06.2022 13:08:26</t>
  </si>
  <si>
    <t>29.06.2022 13:08:27</t>
  </si>
  <si>
    <t>29.06.2022 13:08:29</t>
  </si>
  <si>
    <t>29.06.2022 13:08:30</t>
  </si>
  <si>
    <t>29.06.2022 13:08:31</t>
  </si>
  <si>
    <t>29.06.2022 13:08:51</t>
  </si>
  <si>
    <t>29.06.2022 13:08:53</t>
  </si>
  <si>
    <t>29.06.2022 13:08:54</t>
  </si>
  <si>
    <t>29.06.2022 13:08:55</t>
  </si>
  <si>
    <t>29.06.2022 13:08:57</t>
  </si>
  <si>
    <t>29.06.2022 13:08:59</t>
  </si>
  <si>
    <t>29.06.2022 13:09:00</t>
  </si>
  <si>
    <t>29.06.2022 13:09:01</t>
  </si>
  <si>
    <t>29.06.2022 13:09:03</t>
  </si>
  <si>
    <t>29.06.2022 13:09:09</t>
  </si>
  <si>
    <t>29.06.2022 13:09:12</t>
  </si>
  <si>
    <t>29.06.2022 13:09:14</t>
  </si>
  <si>
    <t>29.06.2022 13:09:15</t>
  </si>
  <si>
    <t>29.06.2022 13:09:16</t>
  </si>
  <si>
    <t>29.06.2022 13:09:18</t>
  </si>
  <si>
    <t>29.06.2022 13:09:19</t>
  </si>
  <si>
    <t>29.06.2022 13:09:21</t>
  </si>
  <si>
    <t>29.06.2022 13:09:22</t>
  </si>
  <si>
    <t>29.06.2022 13:09:24</t>
  </si>
  <si>
    <t>29.06.2022 13:09:25</t>
  </si>
  <si>
    <t>29.06.2022 13:09:27</t>
  </si>
  <si>
    <t>29.06.2022 13:09:28</t>
  </si>
  <si>
    <t>29.06.2022 13:09:30</t>
  </si>
  <si>
    <t>29.06.2022 13:09:31</t>
  </si>
  <si>
    <t>29.06.2022 13:09:33</t>
  </si>
  <si>
    <t>29.06.2022 13:09:34</t>
  </si>
  <si>
    <t>29.06.2022 13:09:36</t>
  </si>
  <si>
    <t>29.06.2022 13:09:37</t>
  </si>
  <si>
    <t>29.06.2022 13:09:41</t>
  </si>
  <si>
    <t>29.06.2022 13:09:42</t>
  </si>
  <si>
    <t>29.06.2022 13:09:43</t>
  </si>
  <si>
    <t>29.06.2022 13:09:45</t>
  </si>
  <si>
    <t>29.06.2022 13:09:46</t>
  </si>
  <si>
    <t>29.06.2022 13:09:57</t>
  </si>
  <si>
    <t>29.06.2022 13:09:58</t>
  </si>
  <si>
    <t>29.06.2022 13:10:00</t>
  </si>
  <si>
    <t>29.06.2022 13:10:01</t>
  </si>
  <si>
    <t>29.06.2022 13:10:03</t>
  </si>
  <si>
    <t>29.06.2022 13:10:06</t>
  </si>
  <si>
    <t>29.06.2022 13:10:07</t>
  </si>
  <si>
    <t>29.06.2022 13:10:09</t>
  </si>
  <si>
    <t>29.06.2022 13:10:10</t>
  </si>
  <si>
    <t>29.06.2022 13:10:12</t>
  </si>
  <si>
    <t>29.06.2022 13:10:15</t>
  </si>
  <si>
    <t>29.06.2022 13:10:16</t>
  </si>
  <si>
    <t>29.06.2022 13:10:18</t>
  </si>
  <si>
    <t>29.06.2022 13:10:19</t>
  </si>
  <si>
    <t>29.06.2022 13:10:21</t>
  </si>
  <si>
    <t>29.06.2022 13:10:22</t>
  </si>
  <si>
    <t>29.06.2022 13:10:24</t>
  </si>
  <si>
    <t>29.06.2022 13:10:52</t>
  </si>
  <si>
    <t>29.06.2022 13:10:54</t>
  </si>
  <si>
    <t>29.06.2022 13:10:55</t>
  </si>
  <si>
    <t>29.06.2022 13:10:57</t>
  </si>
  <si>
    <t>29.06.2022 13:10:58</t>
  </si>
  <si>
    <t>29.06.2022 13:11:13</t>
  </si>
  <si>
    <t>29.06.2022 13:11:15</t>
  </si>
  <si>
    <t>29.06.2022 13:11:16</t>
  </si>
  <si>
    <t>29.06.2022 13:11:18</t>
  </si>
  <si>
    <t>29.06.2022 13:11:28</t>
  </si>
  <si>
    <t>29.06.2022 13:11:30</t>
  </si>
  <si>
    <t>29.06.2022 13:11:31</t>
  </si>
  <si>
    <t>29.06.2022 13:11:33</t>
  </si>
  <si>
    <t>29.06.2022 13:12:19</t>
  </si>
  <si>
    <t>29.06.2022 13:12:21</t>
  </si>
  <si>
    <t>29.06.2022 13:12:22</t>
  </si>
  <si>
    <t>29.06.2022 13:12:45</t>
  </si>
  <si>
    <t>29.06.2022 13:12:46</t>
  </si>
  <si>
    <t>29.06.2022 13:12:48</t>
  </si>
  <si>
    <t>29.06.2022 13:12:49</t>
  </si>
  <si>
    <t>29.06.2022 13:13:09</t>
  </si>
  <si>
    <t>29.06.2022 13:13:12</t>
  </si>
  <si>
    <t>29.06.2022 13:13:13</t>
  </si>
  <si>
    <t>29.06.2022 13:13:15</t>
  </si>
  <si>
    <t>29.06.2022 13:13:16</t>
  </si>
  <si>
    <t>29.06.2022 13:13:36</t>
  </si>
  <si>
    <t>29.06.2022 13:13:37</t>
  </si>
  <si>
    <t>29.06.2022 13:13:39</t>
  </si>
  <si>
    <t>29.06.2022 13:13:40</t>
  </si>
  <si>
    <t>29.06.2022 13:13:43</t>
  </si>
  <si>
    <t>29.06.2022 13:13:45</t>
  </si>
  <si>
    <t>29.06.2022 13:13:46</t>
  </si>
  <si>
    <t>29.06.2022 13:13:48</t>
  </si>
  <si>
    <t>29.06.2022 13:14:03</t>
  </si>
  <si>
    <t>29.06.2022 13:14:04</t>
  </si>
  <si>
    <t>29.06.2022 13:14:06</t>
  </si>
  <si>
    <t>29.06.2022 13:14:07</t>
  </si>
  <si>
    <t>29.06.2022 13:14:09</t>
  </si>
  <si>
    <t>29.06.2022 13:14:10</t>
  </si>
  <si>
    <t>29.06.2022 13:14:13</t>
  </si>
  <si>
    <t>29.06.2022 13:14:15</t>
  </si>
  <si>
    <t>29.06.2022 13:14:26</t>
  </si>
  <si>
    <t>29.06.2022 13:14:28</t>
  </si>
  <si>
    <t>29.06.2022 13:14:29</t>
  </si>
  <si>
    <t>29.06.2022 13:14:34</t>
  </si>
  <si>
    <t>29.06.2022 13:14:36</t>
  </si>
  <si>
    <t>29.06.2022 13:14:37</t>
  </si>
  <si>
    <t>29.06.2022 13:14:38</t>
  </si>
  <si>
    <t>29.06.2022 13:14:40</t>
  </si>
  <si>
    <t>29.06.2022 13:14:56</t>
  </si>
  <si>
    <t>29.06.2022 13:15:01</t>
  </si>
  <si>
    <t>29.06.2022 13:15:03</t>
  </si>
  <si>
    <t>29.06.2022 13:15:04</t>
  </si>
  <si>
    <t>29.06.2022 13:15:05</t>
  </si>
  <si>
    <t>29.06.2022 13:15:31</t>
  </si>
  <si>
    <t>29.06.2022 13:15:33</t>
  </si>
  <si>
    <t>29.06.2022 13:15:34</t>
  </si>
  <si>
    <t>29.06.2022 13:15:40</t>
  </si>
  <si>
    <t>29.06.2022 13:15:43</t>
  </si>
  <si>
    <t>29.06.2022 13:15:44</t>
  </si>
  <si>
    <t>29.06.2022 13:15:46</t>
  </si>
  <si>
    <t>29.06.2022 13:15:48</t>
  </si>
  <si>
    <t>29.06.2022 13:16:07</t>
  </si>
  <si>
    <t>29.06.2022 13:16:08</t>
  </si>
  <si>
    <t>29.06.2022 13:16:10</t>
  </si>
  <si>
    <t>29.06.2022 13:16:28</t>
  </si>
  <si>
    <t>29.06.2022 13:16:29</t>
  </si>
  <si>
    <t>29.06.2022 13:16:31</t>
  </si>
  <si>
    <t>29.06.2022 13:16:32</t>
  </si>
  <si>
    <t>29.06.2022 13:16:34</t>
  </si>
  <si>
    <t>29.06.2022 13:16:37</t>
  </si>
  <si>
    <t>29.06.2022 13:16:39</t>
  </si>
  <si>
    <t>29.06.2022 13:16:40</t>
  </si>
  <si>
    <t>29.06.2022 13:16:41</t>
  </si>
  <si>
    <t>29.06.2022 13:16:44</t>
  </si>
  <si>
    <t>29.06.2022 13:16:46</t>
  </si>
  <si>
    <t>29.06.2022 13:16:47</t>
  </si>
  <si>
    <t>29.06.2022 13:16:49</t>
  </si>
  <si>
    <t>29.06.2022 13:16:50</t>
  </si>
  <si>
    <t>29.06.2022 13:16:52</t>
  </si>
  <si>
    <t>29.06.2022 13:16:58</t>
  </si>
  <si>
    <t>29.06.2022 13:16:59</t>
  </si>
  <si>
    <t>29.06.2022 13:17:03</t>
  </si>
  <si>
    <t>29.06.2022 13:17:04</t>
  </si>
  <si>
    <t>29.06.2022 13:17:06</t>
  </si>
  <si>
    <t>29.06.2022 13:17:15</t>
  </si>
  <si>
    <t>29.06.2022 13:17:35</t>
  </si>
  <si>
    <t>29.06.2022 13:17:38</t>
  </si>
  <si>
    <t>29.06.2022 13:17:40</t>
  </si>
  <si>
    <t>29.06.2022 13:17:41</t>
  </si>
  <si>
    <t>29.06.2022 13:17:43</t>
  </si>
  <si>
    <t>29.06.2022 13:18:01</t>
  </si>
  <si>
    <t>29.06.2022 13:18:02</t>
  </si>
  <si>
    <t>29.06.2022 13:18:04</t>
  </si>
  <si>
    <t>29.06.2022 13:18:06</t>
  </si>
  <si>
    <t>29.06.2022 13:18:07</t>
  </si>
  <si>
    <t>29.06.2022 13:18:09</t>
  </si>
  <si>
    <t>29.06.2022 13:19:03</t>
  </si>
  <si>
    <t>29.06.2022 13:19:04</t>
  </si>
  <si>
    <t>29.06.2022 13:19:05</t>
  </si>
  <si>
    <t>29.06.2022 13:19:07</t>
  </si>
  <si>
    <t>29.06.2022 13:19:08</t>
  </si>
  <si>
    <t>29.06.2022 13:19:46</t>
  </si>
  <si>
    <t>29.06.2022 13:19:48</t>
  </si>
  <si>
    <t>29.06.2022 13:19:49</t>
  </si>
  <si>
    <t>29.06.2022 13:19:50</t>
  </si>
  <si>
    <t>29.06.2022 13:19:52</t>
  </si>
  <si>
    <t>29.06.2022 13:19:53</t>
  </si>
  <si>
    <t>29.06.2022 13:20:15</t>
  </si>
  <si>
    <t>29.06.2022 13:20:17</t>
  </si>
  <si>
    <t>29.06.2022 13:20:19</t>
  </si>
  <si>
    <t>29.06.2022 13:20:20</t>
  </si>
  <si>
    <t>29.06.2022 13:20:22</t>
  </si>
  <si>
    <t>29.06.2022 13:20:23</t>
  </si>
  <si>
    <t>29.06.2022 13:20:30</t>
  </si>
  <si>
    <t>29.06.2022 13:20:31</t>
  </si>
  <si>
    <t>29.06.2022 13:20:34</t>
  </si>
  <si>
    <t>29.06.2022 13:20:36</t>
  </si>
  <si>
    <t>29.06.2022 13:20:37</t>
  </si>
  <si>
    <t>29.06.2022 13:20:53</t>
  </si>
  <si>
    <t>29.06.2022 13:20:55</t>
  </si>
  <si>
    <t>29.06.2022 13:20:57</t>
  </si>
  <si>
    <t>29.06.2022 13:21:00</t>
  </si>
  <si>
    <t>29.06.2022 13:21:01</t>
  </si>
  <si>
    <t>29.06.2022 13:21:02</t>
  </si>
  <si>
    <t>29.06.2022 13:21:04</t>
  </si>
  <si>
    <t>29.06.2022 13:21:05</t>
  </si>
  <si>
    <t>29.06.2022 13:21:07</t>
  </si>
  <si>
    <t>29.06.2022 13:21:46</t>
  </si>
  <si>
    <t>29.06.2022 13:21:47</t>
  </si>
  <si>
    <t>29.06.2022 13:21:49</t>
  </si>
  <si>
    <t>29.06.2022 13:21:50</t>
  </si>
  <si>
    <t>29.06.2022 13:21:58</t>
  </si>
  <si>
    <t>29.06.2022 13:22:01</t>
  </si>
  <si>
    <t>29.06.2022 13:22:02</t>
  </si>
  <si>
    <t>29.06.2022 13:22:04</t>
  </si>
  <si>
    <t>29.06.2022 13:22:06</t>
  </si>
  <si>
    <t>29.06.2022 13:22:07</t>
  </si>
  <si>
    <t>29.06.2022 13:22:09</t>
  </si>
  <si>
    <t>29.06.2022 13:22:10</t>
  </si>
  <si>
    <t>29.06.2022 13:22:11</t>
  </si>
  <si>
    <t>29.06.2022 13:22:13</t>
  </si>
  <si>
    <t>29.06.2022 13:22:14</t>
  </si>
  <si>
    <t>29.06.2022 13:22:16</t>
  </si>
  <si>
    <t>29.06.2022 13:22:18</t>
  </si>
  <si>
    <t>29.06.2022 13:22:19</t>
  </si>
  <si>
    <t>29.06.2022 13:22:49</t>
  </si>
  <si>
    <t>29.06.2022 13:22:50</t>
  </si>
  <si>
    <t>29.06.2022 13:23:21</t>
  </si>
  <si>
    <t>29.06.2022 13:23:22</t>
  </si>
  <si>
    <t>29.06.2022 13:23:24</t>
  </si>
  <si>
    <t>29.06.2022 13:23:25</t>
  </si>
  <si>
    <t>29.06.2022 13:23:26</t>
  </si>
  <si>
    <t>29.06.2022 13:23:28</t>
  </si>
  <si>
    <t>29.06.2022 13:23:31</t>
  </si>
  <si>
    <t>29.06.2022 13:23:33</t>
  </si>
  <si>
    <t>29.06.2022 13:23:34</t>
  </si>
  <si>
    <t>29.06.2022 13:23:37</t>
  </si>
  <si>
    <t>29.06.2022 13:23:40</t>
  </si>
  <si>
    <t>29.06.2022 13:23:42</t>
  </si>
  <si>
    <t>29.06.2022 13:23:43</t>
  </si>
  <si>
    <t>29.06.2022 13:23:45</t>
  </si>
  <si>
    <t>29.06.2022 13:23:46</t>
  </si>
  <si>
    <t>29.06.2022 13:23:48</t>
  </si>
  <si>
    <t>29.06.2022 13:23:49</t>
  </si>
  <si>
    <t>29.06.2022 13:23:51</t>
  </si>
  <si>
    <t>29.06.2022 13:24:55</t>
  </si>
  <si>
    <t>29.06.2022 13:24:57</t>
  </si>
  <si>
    <t>29.06.2022 13:24:58</t>
  </si>
  <si>
    <t>29.06.2022 13:24:59</t>
  </si>
  <si>
    <t>29.06.2022 13:25:01</t>
  </si>
  <si>
    <t>29.06.2022 13:25:02</t>
  </si>
  <si>
    <t>29.06.2022 13:25:10</t>
  </si>
  <si>
    <t>29.06.2022 13:25:38</t>
  </si>
  <si>
    <t>29.06.2022 13:25:40</t>
  </si>
  <si>
    <t>29.06.2022 13:25:41</t>
  </si>
  <si>
    <t>29.06.2022 13:25:43</t>
  </si>
  <si>
    <t>29.06.2022 13:26:06</t>
  </si>
  <si>
    <t>29.06.2022 13:26:10</t>
  </si>
  <si>
    <t>29.06.2022 13:26:11</t>
  </si>
  <si>
    <t>29.06.2022 13:26:13</t>
  </si>
  <si>
    <t>29.06.2022 13:26:15</t>
  </si>
  <si>
    <t>29.06.2022 13:26:16</t>
  </si>
  <si>
    <t>29.06.2022 13:26:18</t>
  </si>
  <si>
    <t>29.06.2022 13:26:19</t>
  </si>
  <si>
    <t>29.06.2022 13:26:21</t>
  </si>
  <si>
    <t>29.06.2022 13:26:26</t>
  </si>
  <si>
    <t>29.06.2022 13:26:28</t>
  </si>
  <si>
    <t>29.06.2022 13:26:29</t>
  </si>
  <si>
    <t>29.06.2022 13:26:31</t>
  </si>
  <si>
    <t>29.06.2022 13:26:46</t>
  </si>
  <si>
    <t>29.06.2022 13:26:49</t>
  </si>
  <si>
    <t>29.06.2022 13:26:50</t>
  </si>
  <si>
    <t>29.06.2022 13:26:52</t>
  </si>
  <si>
    <t>29.06.2022 13:26:53</t>
  </si>
  <si>
    <t>29.06.2022 13:26:55</t>
  </si>
  <si>
    <t>29.06.2022 13:26:57</t>
  </si>
  <si>
    <t>29.06.2022 13:27:38</t>
  </si>
  <si>
    <t>29.06.2022 13:27:40</t>
  </si>
  <si>
    <t>29.06.2022 13:27:41</t>
  </si>
  <si>
    <t>29.06.2022 13:27:43</t>
  </si>
  <si>
    <t>29.06.2022 13:27:44</t>
  </si>
  <si>
    <t>29.06.2022 13:27:46</t>
  </si>
  <si>
    <t>29.06.2022 13:27:48</t>
  </si>
  <si>
    <t>29.06.2022 13:28:07</t>
  </si>
  <si>
    <t>29.06.2022 13:28:09</t>
  </si>
  <si>
    <t>29.06.2022 13:28:10</t>
  </si>
  <si>
    <t>29.06.2022 13:28:11</t>
  </si>
  <si>
    <t>29.06.2022 13:28:13</t>
  </si>
  <si>
    <t>29.06.2022 13:29:42</t>
  </si>
  <si>
    <t>29.06.2022 13:29:43</t>
  </si>
  <si>
    <t>29.06.2022 13:29:46</t>
  </si>
  <si>
    <t>29.06.2022 13:29:51</t>
  </si>
  <si>
    <t>29.06.2022 13:29:52</t>
  </si>
  <si>
    <t>29.06.2022 13:29:54</t>
  </si>
  <si>
    <t>29.06.2022 13:29:55</t>
  </si>
  <si>
    <t>29.06.2022 13:29:58</t>
  </si>
  <si>
    <t>29.06.2022 13:30:00</t>
  </si>
  <si>
    <t>29.06.2022 13:30:02</t>
  </si>
  <si>
    <t>29.06.2022 13:30:04</t>
  </si>
  <si>
    <t>29.06.2022 13:30:06</t>
  </si>
  <si>
    <t>29.06.2022 13:30:10</t>
  </si>
  <si>
    <t>29.06.2022 13:30:11</t>
  </si>
  <si>
    <t>29.06.2022 13:30:13</t>
  </si>
  <si>
    <t>29.06.2022 13:30:24</t>
  </si>
  <si>
    <t>29.06.2022 13:30:25</t>
  </si>
  <si>
    <t>29.06.2022 13:30:27</t>
  </si>
  <si>
    <t>29.06.2022 13:30:28</t>
  </si>
  <si>
    <t>29.06.2022 13:30:30</t>
  </si>
  <si>
    <t>29.06.2022 13:30:32</t>
  </si>
  <si>
    <t>29.06.2022 13:30:34</t>
  </si>
  <si>
    <t>29.06.2022 13:30:35</t>
  </si>
  <si>
    <t>29.06.2022 13:30:37</t>
  </si>
  <si>
    <t>29.06.2022 13:31:46</t>
  </si>
  <si>
    <t>29.06.2022 13:32:03</t>
  </si>
  <si>
    <t>29.06.2022 13:32:04</t>
  </si>
  <si>
    <t>29.06.2022 13:32:05</t>
  </si>
  <si>
    <t>29.06.2022 13:32:07</t>
  </si>
  <si>
    <t>29.06.2022 13:32:08</t>
  </si>
  <si>
    <t>29.06.2022 13:32:10</t>
  </si>
  <si>
    <t>29.06.2022 13:32:13</t>
  </si>
  <si>
    <t>29.06.2022 13:32:14</t>
  </si>
  <si>
    <t>29.06.2022 13:32:16</t>
  </si>
  <si>
    <t>29.06.2022 13:32:17</t>
  </si>
  <si>
    <t>29.06.2022 13:32:19</t>
  </si>
  <si>
    <t>29.06.2022 13:32:20</t>
  </si>
  <si>
    <t>29.06.2022 13:32:22</t>
  </si>
  <si>
    <t>29.06.2022 13:32:23</t>
  </si>
  <si>
    <t>29.06.2022 13:32:31</t>
  </si>
  <si>
    <t>29.06.2022 13:32:32</t>
  </si>
  <si>
    <t>29.06.2022 13:32:34</t>
  </si>
  <si>
    <t>29.06.2022 13:32:35</t>
  </si>
  <si>
    <t>29.06.2022 13:32:50</t>
  </si>
  <si>
    <t>29.06.2022 13:32:52</t>
  </si>
  <si>
    <t>29.06.2022 13:33:46</t>
  </si>
  <si>
    <t>29.06.2022 13:33:47</t>
  </si>
  <si>
    <t>29.06.2022 13:33:49</t>
  </si>
  <si>
    <t>29.06.2022 13:33:50</t>
  </si>
  <si>
    <t>29.06.2022 13:34:08</t>
  </si>
  <si>
    <t>29.06.2022 13:34:10</t>
  </si>
  <si>
    <t>29.06.2022 13:34:11</t>
  </si>
  <si>
    <t>29.06.2022 13:34:13</t>
  </si>
  <si>
    <t>29.06.2022 13:34:14</t>
  </si>
  <si>
    <t>29.06.2022 13:34:16</t>
  </si>
  <si>
    <t>29.06.2022 13:34:17</t>
  </si>
  <si>
    <t>29.06.2022 13:34:41</t>
  </si>
  <si>
    <t>29.06.2022 13:34:43</t>
  </si>
  <si>
    <t>29.06.2022 13:34:44</t>
  </si>
  <si>
    <t>29.06.2022 13:34:55</t>
  </si>
  <si>
    <t>29.06.2022 13:34:56</t>
  </si>
  <si>
    <t>29.06.2022 13:34:58</t>
  </si>
  <si>
    <t>29.06.2022 13:34:59</t>
  </si>
  <si>
    <t>29.06.2022 13:35:01</t>
  </si>
  <si>
    <t>29.06.2022 13:35:02</t>
  </si>
  <si>
    <t>29.06.2022 13:35:03</t>
  </si>
  <si>
    <t>29.06.2022 13:35:05</t>
  </si>
  <si>
    <t>29.06.2022 13:37:11</t>
  </si>
  <si>
    <t>29.06.2022 13:37:14</t>
  </si>
  <si>
    <t>29.06.2022 13:37:19</t>
  </si>
  <si>
    <t>29.06.2022 13:37:20</t>
  </si>
  <si>
    <t>29.06.2022 13:37:22</t>
  </si>
  <si>
    <t>29.06.2022 13:37:23</t>
  </si>
  <si>
    <t>29.06.2022 13:37:24</t>
  </si>
  <si>
    <t>29.06.2022 13:37:26</t>
  </si>
  <si>
    <t>29.06.2022 13:37:30</t>
  </si>
  <si>
    <t>29.06.2022 13:37:32</t>
  </si>
  <si>
    <t>29.06.2022 13:37:33</t>
  </si>
  <si>
    <t>29.06.2022 13:37:35</t>
  </si>
  <si>
    <t>29.06.2022 13:37:40</t>
  </si>
  <si>
    <t>29.06.2022 13:37:41</t>
  </si>
  <si>
    <t>29.06.2022 13:37:43</t>
  </si>
  <si>
    <t>29.06.2022 13:37:44</t>
  </si>
  <si>
    <t>29.06.2022 13:37:46</t>
  </si>
  <si>
    <t>29.06.2022 13:37:47</t>
  </si>
  <si>
    <t>29.06.2022 13:37:52</t>
  </si>
  <si>
    <t>29.06.2022 13:37:53</t>
  </si>
  <si>
    <t>29.06.2022 13:37:55</t>
  </si>
  <si>
    <t>29.06.2022 13:37:58</t>
  </si>
  <si>
    <t>29.06.2022 13:37:59</t>
  </si>
  <si>
    <t>29.06.2022 13:38:02</t>
  </si>
  <si>
    <t>29.06.2022 13:38:04</t>
  </si>
  <si>
    <t>29.06.2022 13:38:07</t>
  </si>
  <si>
    <t>29.06.2022 13:38:08</t>
  </si>
  <si>
    <t>29.06.2022 13:38:10</t>
  </si>
  <si>
    <t>29.06.2022 13:38:14</t>
  </si>
  <si>
    <t>29.06.2022 13:38:15</t>
  </si>
  <si>
    <t>29.06.2022 13:38:17</t>
  </si>
  <si>
    <t>29.06.2022 13:38:19</t>
  </si>
  <si>
    <t>29.06.2022 13:38:31</t>
  </si>
  <si>
    <t>29.06.2022 13:38:32</t>
  </si>
  <si>
    <t>29.06.2022 13:38:33</t>
  </si>
  <si>
    <t>29.06.2022 13:38:35</t>
  </si>
  <si>
    <t>29.06.2022 13:38:36</t>
  </si>
  <si>
    <t>29.06.2022 13:38:38</t>
  </si>
  <si>
    <t>29.06.2022 13:38:39</t>
  </si>
  <si>
    <t>29.06.2022 13:38:41</t>
  </si>
  <si>
    <t>29.06.2022 13:38:42</t>
  </si>
  <si>
    <t>29.06.2022 13:38:44</t>
  </si>
  <si>
    <t>29.06.2022 13:38:45</t>
  </si>
  <si>
    <t>29.06.2022 13:38:47</t>
  </si>
  <si>
    <t>29.06.2022 13:39:05</t>
  </si>
  <si>
    <t>29.06.2022 13:39:06</t>
  </si>
  <si>
    <t>29.06.2022 13:39:08</t>
  </si>
  <si>
    <t>29.06.2022 13:39:10</t>
  </si>
  <si>
    <t>29.06.2022 13:39:11</t>
  </si>
  <si>
    <t>29.06.2022 13:39:13</t>
  </si>
  <si>
    <t>29.06.2022 13:39:14</t>
  </si>
  <si>
    <t>29.06.2022 13:39:28</t>
  </si>
  <si>
    <t>29.06.2022 13:39:29</t>
  </si>
  <si>
    <t>29.06.2022 13:39:35</t>
  </si>
  <si>
    <t>29.06.2022 13:39:36</t>
  </si>
  <si>
    <t>29.06.2022 13:39:59</t>
  </si>
  <si>
    <t>29.06.2022 13:40:00</t>
  </si>
  <si>
    <t>29.06.2022 13:40:02</t>
  </si>
  <si>
    <t>29.06.2022 13:40:39</t>
  </si>
  <si>
    <t>29.06.2022 13:40:41</t>
  </si>
  <si>
    <t>29.06.2022 13:40:42</t>
  </si>
  <si>
    <t>29.06.2022 13:40:44</t>
  </si>
  <si>
    <t>29.06.2022 13:40:45</t>
  </si>
  <si>
    <t>29.06.2022 13:40:47</t>
  </si>
  <si>
    <t>29.06.2022 13:40:54</t>
  </si>
  <si>
    <t>29.06.2022 13:40:59</t>
  </si>
  <si>
    <t>29.06.2022 13:41:00</t>
  </si>
  <si>
    <t>29.06.2022 13:41:02</t>
  </si>
  <si>
    <t>29.06.2022 13:41:03</t>
  </si>
  <si>
    <t>29.06.2022 13:41:36</t>
  </si>
  <si>
    <t>29.06.2022 13:41:38</t>
  </si>
  <si>
    <t>29.06.2022 13:41:39</t>
  </si>
  <si>
    <t>29.06.2022 13:41:43</t>
  </si>
  <si>
    <t>29.06.2022 13:41:45</t>
  </si>
  <si>
    <t>29.06.2022 13:41:46</t>
  </si>
  <si>
    <t>29.06.2022 13:41:48</t>
  </si>
  <si>
    <t>29.06.2022 13:41:49</t>
  </si>
  <si>
    <t>29.06.2022 13:41:51</t>
  </si>
  <si>
    <t>29.06.2022 13:42:03</t>
  </si>
  <si>
    <t>29.06.2022 13:42:04</t>
  </si>
  <si>
    <t>29.06.2022 13:42:06</t>
  </si>
  <si>
    <t>29.06.2022 13:42:07</t>
  </si>
  <si>
    <t>29.06.2022 13:42:09</t>
  </si>
  <si>
    <t>29.06.2022 13:42:13</t>
  </si>
  <si>
    <t>29.06.2022 13:42:15</t>
  </si>
  <si>
    <t>29.06.2022 13:42:16</t>
  </si>
  <si>
    <t>29.06.2022 13:42:18</t>
  </si>
  <si>
    <t>29.06.2022 13:42:19</t>
  </si>
  <si>
    <t>29.06.2022 13:42:28</t>
  </si>
  <si>
    <t>29.06.2022 13:42:30</t>
  </si>
  <si>
    <t>29.06.2022 13:42:31</t>
  </si>
  <si>
    <t>29.06.2022 13:42:33</t>
  </si>
  <si>
    <t>29.06.2022 13:42:34</t>
  </si>
  <si>
    <t>29.06.2022 13:42:36</t>
  </si>
  <si>
    <t>29.06.2022 13:43:03</t>
  </si>
  <si>
    <t>29.06.2022 13:43:04</t>
  </si>
  <si>
    <t>29.06.2022 13:43:06</t>
  </si>
  <si>
    <t>29.06.2022 13:43:07</t>
  </si>
  <si>
    <t>29.06.2022 13:43:09</t>
  </si>
  <si>
    <t>29.06.2022 13:43:10</t>
  </si>
  <si>
    <t>29.06.2022 13:43:24</t>
  </si>
  <si>
    <t>29.06.2022 13:43:25</t>
  </si>
  <si>
    <t>29.06.2022 13:43:27</t>
  </si>
  <si>
    <t>29.06.2022 13:43:28</t>
  </si>
  <si>
    <t>29.06.2022 13:43:42</t>
  </si>
  <si>
    <t>29.06.2022 13:43:49</t>
  </si>
  <si>
    <t>29.06.2022 13:43:51</t>
  </si>
  <si>
    <t>29.06.2022 13:43:52</t>
  </si>
  <si>
    <t>29.06.2022 13:43:54</t>
  </si>
  <si>
    <t>29.06.2022 13:43:55</t>
  </si>
  <si>
    <t>29.06.2022 13:43:57</t>
  </si>
  <si>
    <t>29.06.2022 13:43:58</t>
  </si>
  <si>
    <t>29.06.2022 13:44:00</t>
  </si>
  <si>
    <t>29.06.2022 13:44:01</t>
  </si>
  <si>
    <t>29.06.2022 13:44:03</t>
  </si>
  <si>
    <t>29.06.2022 13:44:04</t>
  </si>
  <si>
    <t>29.06.2022 13:44:06</t>
  </si>
  <si>
    <t>29.06.2022 13:44:07</t>
  </si>
  <si>
    <t>29.06.2022 13:44:09</t>
  </si>
  <si>
    <t>29.06.2022 13:44:12</t>
  </si>
  <si>
    <t>29.06.2022 13:44:13</t>
  </si>
  <si>
    <t>29.06.2022 13:44:15</t>
  </si>
  <si>
    <t>29.06.2022 13:44:19</t>
  </si>
  <si>
    <t>29.06.2022 13:44:20</t>
  </si>
  <si>
    <t>29.06.2022 13:44:22</t>
  </si>
  <si>
    <t>29.06.2022 13:44:23</t>
  </si>
  <si>
    <t>29.06.2022 13:44:37</t>
  </si>
  <si>
    <t>29.06.2022 13:44:38</t>
  </si>
  <si>
    <t>29.06.2022 13:44:40</t>
  </si>
  <si>
    <t>29.06.2022 13:44:42</t>
  </si>
  <si>
    <t>29.06.2022 13:44:52</t>
  </si>
  <si>
    <t>29.06.2022 13:44:53</t>
  </si>
  <si>
    <t>29.06.2022 13:44:55</t>
  </si>
  <si>
    <t>29.06.2022 13:44:57</t>
  </si>
  <si>
    <t>29.06.2022 13:44:58</t>
  </si>
  <si>
    <t>29.06.2022 13:45:00</t>
  </si>
  <si>
    <t>29.06.2022 13:45:01</t>
  </si>
  <si>
    <t>29.06.2022 13:45:03</t>
  </si>
  <si>
    <t>29.06.2022 13:45:04</t>
  </si>
  <si>
    <t>29.06.2022 13:45:06</t>
  </si>
  <si>
    <t>29.06.2022 13:45:07</t>
  </si>
  <si>
    <t>29.06.2022 13:45:09</t>
  </si>
  <si>
    <t>29.06.2022 13:45:10</t>
  </si>
  <si>
    <t>29.06.2022 13:45:12</t>
  </si>
  <si>
    <t>29.06.2022 13:45:13</t>
  </si>
  <si>
    <t>29.06.2022 13:45:34</t>
  </si>
  <si>
    <t>29.06.2022 13:45:35</t>
  </si>
  <si>
    <t>29.06.2022 13:45:37</t>
  </si>
  <si>
    <t>29.06.2022 13:45:39</t>
  </si>
  <si>
    <t>29.06.2022 13:45:40</t>
  </si>
  <si>
    <t>29.06.2022 13:45:42</t>
  </si>
  <si>
    <t>29.06.2022 13:45:45</t>
  </si>
  <si>
    <t>29.06.2022 13:45:46</t>
  </si>
  <si>
    <t>29.06.2022 13:45:48</t>
  </si>
  <si>
    <t>29.06.2022 13:45:49</t>
  </si>
  <si>
    <t>29.06.2022 13:46:00</t>
  </si>
  <si>
    <t>29.06.2022 13:46:03</t>
  </si>
  <si>
    <t>29.06.2022 13:46:04</t>
  </si>
  <si>
    <t>29.06.2022 13:46:05</t>
  </si>
  <si>
    <t>29.06.2022 13:46:07</t>
  </si>
  <si>
    <t>29.06.2022 13:46:11</t>
  </si>
  <si>
    <t>29.06.2022 13:46:13</t>
  </si>
  <si>
    <t>29.06.2022 13:46:14</t>
  </si>
  <si>
    <t>29.06.2022 13:46:18</t>
  </si>
  <si>
    <t>29.06.2022 13:46:21</t>
  </si>
  <si>
    <t>29.06.2022 13:46:22</t>
  </si>
  <si>
    <t>29.06.2022 13:46:25</t>
  </si>
  <si>
    <t>29.06.2022 13:46:27</t>
  </si>
  <si>
    <t>29.06.2022 13:46:28</t>
  </si>
  <si>
    <t>29.06.2022 13:46:29</t>
  </si>
  <si>
    <t>29.06.2022 13:46:31</t>
  </si>
  <si>
    <t>29.06.2022 13:46:32</t>
  </si>
  <si>
    <t>29.06.2022 13:47:22</t>
  </si>
  <si>
    <t>29.06.2022 13:47:24</t>
  </si>
  <si>
    <t>29.06.2022 13:47:25</t>
  </si>
  <si>
    <t>29.06.2022 13:47:27</t>
  </si>
  <si>
    <t>29.06.2022 13:47:28</t>
  </si>
  <si>
    <t>29.06.2022 13:47:29</t>
  </si>
  <si>
    <t>29.06.2022 13:47:31</t>
  </si>
  <si>
    <t>29.06.2022 13:47:46</t>
  </si>
  <si>
    <t>29.06.2022 13:47:49</t>
  </si>
  <si>
    <t>29.06.2022 13:47:50</t>
  </si>
  <si>
    <t>29.06.2022 13:47:52</t>
  </si>
  <si>
    <t>29.06.2022 13:48:03</t>
  </si>
  <si>
    <t>29.06.2022 13:48:06</t>
  </si>
  <si>
    <t>29.06.2022 13:48:07</t>
  </si>
  <si>
    <t>29.06.2022 13:48:09</t>
  </si>
  <si>
    <t>29.06.2022 13:48:10</t>
  </si>
  <si>
    <t>29.06.2022 13:48:12</t>
  </si>
  <si>
    <t>29.06.2022 13:48:13</t>
  </si>
  <si>
    <t>29.06.2022 13:48:14</t>
  </si>
  <si>
    <t>29.06.2022 13:48:16</t>
  </si>
  <si>
    <t>29.06.2022 13:48:57</t>
  </si>
  <si>
    <t>29.06.2022 13:48:58</t>
  </si>
  <si>
    <t>29.06.2022 13:49:00</t>
  </si>
  <si>
    <t>29.06.2022 13:49:01</t>
  </si>
  <si>
    <t>29.06.2022 13:49:02</t>
  </si>
  <si>
    <t>29.06.2022 13:50:21</t>
  </si>
  <si>
    <t>29.06.2022 13:50:22</t>
  </si>
  <si>
    <t>29.06.2022 13:50:24</t>
  </si>
  <si>
    <t>29.06.2022 13:50:25</t>
  </si>
  <si>
    <t>29.06.2022 13:50:27</t>
  </si>
  <si>
    <t>29.06.2022 13:50:28</t>
  </si>
  <si>
    <t>29.06.2022 13:50:35</t>
  </si>
  <si>
    <t>29.06.2022 13:50:37</t>
  </si>
  <si>
    <t>29.06.2022 13:50:39</t>
  </si>
  <si>
    <t>29.06.2022 13:50:40</t>
  </si>
  <si>
    <t>29.06.2022 13:50:42</t>
  </si>
  <si>
    <t>29.06.2022 13:50:57</t>
  </si>
  <si>
    <t>29.06.2022 13:50:59</t>
  </si>
  <si>
    <t>29.06.2022 13:51:01</t>
  </si>
  <si>
    <t>29.06.2022 13:51:02</t>
  </si>
  <si>
    <t>29.06.2022 13:51:04</t>
  </si>
  <si>
    <t>29.06.2022 13:51:22</t>
  </si>
  <si>
    <t>29.06.2022 13:51:46</t>
  </si>
  <si>
    <t>29.06.2022 13:51:48</t>
  </si>
  <si>
    <t>29.06.2022 13:51:50</t>
  </si>
  <si>
    <t>29.06.2022 13:52:01</t>
  </si>
  <si>
    <t>29.06.2022 13:52:02</t>
  </si>
  <si>
    <t>29.06.2022 13:52:04</t>
  </si>
  <si>
    <t>29.06.2022 13:52:05</t>
  </si>
  <si>
    <t>29.06.2022 13:52:07</t>
  </si>
  <si>
    <t>29.06.2022 13:53:32</t>
  </si>
  <si>
    <t>29.06.2022 13:53:35</t>
  </si>
  <si>
    <t>29.06.2022 13:53:37</t>
  </si>
  <si>
    <t>29.06.2022 13:53:38</t>
  </si>
  <si>
    <t>29.06.2022 13:53:40</t>
  </si>
  <si>
    <t>29.06.2022 13:53:41</t>
  </si>
  <si>
    <t>29.06.2022 13:53:43</t>
  </si>
  <si>
    <t>29.06.2022 13:54:16</t>
  </si>
  <si>
    <t>29.06.2022 13:54:17</t>
  </si>
  <si>
    <t>29.06.2022 13:54:19</t>
  </si>
  <si>
    <t>29.06.2022 13:54:22</t>
  </si>
  <si>
    <t>29.06.2022 13:54:23</t>
  </si>
  <si>
    <t>29.06.2022 13:54:25</t>
  </si>
  <si>
    <t>29.06.2022 13:54:26</t>
  </si>
  <si>
    <t>29.06.2022 13:54:34</t>
  </si>
  <si>
    <t>29.06.2022 13:54:35</t>
  </si>
  <si>
    <t>29.06.2022 13:54:37</t>
  </si>
  <si>
    <t>29.06.2022 13:55:54</t>
  </si>
  <si>
    <t>29.06.2022 13:55:56</t>
  </si>
  <si>
    <t>29.06.2022 13:55:57</t>
  </si>
  <si>
    <t>29.06.2022 13:56:00</t>
  </si>
  <si>
    <t>29.06.2022 13:56:02</t>
  </si>
  <si>
    <t>29.06.2022 13:56:03</t>
  </si>
  <si>
    <t>29.06.2022 13:56:15</t>
  </si>
  <si>
    <t>29.06.2022 13:56:17</t>
  </si>
  <si>
    <t>29.06.2022 13:56:18</t>
  </si>
  <si>
    <t>29.06.2022 13:56:20</t>
  </si>
  <si>
    <t>29.06.2022 13:56:56</t>
  </si>
  <si>
    <t>29.06.2022 13:56:57</t>
  </si>
  <si>
    <t>29.06.2022 13:56:59</t>
  </si>
  <si>
    <t>29.06.2022 13:57:00</t>
  </si>
  <si>
    <t>29.06.2022 13:57:41</t>
  </si>
  <si>
    <t>29.06.2022 13:57:42</t>
  </si>
  <si>
    <t>29.06.2022 13:57:44</t>
  </si>
  <si>
    <t>29.06.2022 13:57:45</t>
  </si>
  <si>
    <t>29.06.2022 13:57:47</t>
  </si>
  <si>
    <t>29.06.2022 13:57:48</t>
  </si>
  <si>
    <t>29.06.2022 13:57:50</t>
  </si>
  <si>
    <t>29.06.2022 13:58:00</t>
  </si>
  <si>
    <t>29.06.2022 13:58:02</t>
  </si>
  <si>
    <t>29.06.2022 13:58:03</t>
  </si>
  <si>
    <t>29.06.2022 13:58:17</t>
  </si>
  <si>
    <t>29.06.2022 13:58:18</t>
  </si>
  <si>
    <t>29.06.2022 13:58:20</t>
  </si>
  <si>
    <t>29.06.2022 13:58:23</t>
  </si>
  <si>
    <t>29.06.2022 13:58:24</t>
  </si>
  <si>
    <t>29.06.2022 13:58:26</t>
  </si>
  <si>
    <t>29.06.2022 13:58:27</t>
  </si>
  <si>
    <t>29.06.2022 13:58:29</t>
  </si>
  <si>
    <t>29.06.2022 13:58:30</t>
  </si>
  <si>
    <t>29.06.2022 13:58:32</t>
  </si>
  <si>
    <t>29.06.2022 13:58:38</t>
  </si>
  <si>
    <t>29.06.2022 13:58:39</t>
  </si>
  <si>
    <t>29.06.2022 13:59:36</t>
  </si>
  <si>
    <t>29.06.2022 13:59:38</t>
  </si>
  <si>
    <t>29.06.2022 13:59:39</t>
  </si>
  <si>
    <t>29.06.2022 13:59:41</t>
  </si>
  <si>
    <t>29.06.2022 13:59:42</t>
  </si>
  <si>
    <t>29.06.2022 13:59:59</t>
  </si>
  <si>
    <t>29.06.2022 14:00:00</t>
  </si>
  <si>
    <t>29.06.2022 14:00:02</t>
  </si>
  <si>
    <t>29.06.2022 14:00:03</t>
  </si>
  <si>
    <t>29.06.2022 14:00:05</t>
  </si>
  <si>
    <t>29.06.2022 14:00:06</t>
  </si>
  <si>
    <t>29.06.2022 14:00:17</t>
  </si>
  <si>
    <t>29.06.2022 14:00:18</t>
  </si>
  <si>
    <t>29.06.2022 14:00:20</t>
  </si>
  <si>
    <t>29.06.2022 14:00:21</t>
  </si>
  <si>
    <t>29.06.2022 14:00:23</t>
  </si>
  <si>
    <t>29.06.2022 14:00:24</t>
  </si>
  <si>
    <t>29.06.2022 14:00:54</t>
  </si>
  <si>
    <t>29.06.2022 14:00:56</t>
  </si>
  <si>
    <t>29.06.2022 14:00:57</t>
  </si>
  <si>
    <t>29.06.2022 14:01:18</t>
  </si>
  <si>
    <t>29.06.2022 14:01:23</t>
  </si>
  <si>
    <t>29.06.2022 14:01:24</t>
  </si>
  <si>
    <t>29.06.2022 14:01:26</t>
  </si>
  <si>
    <t>29.06.2022 14:01:27</t>
  </si>
  <si>
    <t>29.06.2022 14:01:29</t>
  </si>
  <si>
    <t>29.06.2022 14:01:30</t>
  </si>
  <si>
    <t>29.06.2022 14:01:32</t>
  </si>
  <si>
    <t>29.06.2022 14:01:33</t>
  </si>
  <si>
    <t>29.06.2022 14:01:48</t>
  </si>
  <si>
    <t>29.06.2022 14:01:50</t>
  </si>
  <si>
    <t>29.06.2022 14:01:51</t>
  </si>
  <si>
    <t>29.06.2022 14:01:53</t>
  </si>
  <si>
    <t>29.06.2022 14:01:54</t>
  </si>
  <si>
    <t>29.06.2022 14:01:59</t>
  </si>
  <si>
    <t>29.06.2022 14:02:00</t>
  </si>
  <si>
    <t>29.06.2022 14:03:03</t>
  </si>
  <si>
    <t>29.06.2022 14:03:11</t>
  </si>
  <si>
    <t>29.06.2022 14:03:12</t>
  </si>
  <si>
    <t>29.06.2022 14:03:14</t>
  </si>
  <si>
    <t>29.06.2022 14:03:20</t>
  </si>
  <si>
    <t>29.06.2022 14:03:21</t>
  </si>
  <si>
    <t>29.06.2022 14:03:23</t>
  </si>
  <si>
    <t>29.06.2022 14:03:29</t>
  </si>
  <si>
    <t>29.06.2022 14:03:32</t>
  </si>
  <si>
    <t>29.06.2022 14:03:33</t>
  </si>
  <si>
    <t>29.06.2022 14:03:35</t>
  </si>
  <si>
    <t>29.06.2022 14:03:36</t>
  </si>
  <si>
    <t>29.06.2022 14:03:38</t>
  </si>
  <si>
    <t>29.06.2022 14:04:32</t>
  </si>
  <si>
    <t>29.06.2022 14:04:33</t>
  </si>
  <si>
    <t>29.06.2022 14:04:35</t>
  </si>
  <si>
    <t>29.06.2022 14:04:36</t>
  </si>
  <si>
    <t>29.06.2022 14:04:38</t>
  </si>
  <si>
    <t>29.06.2022 14:05:02</t>
  </si>
  <si>
    <t>29.06.2022 14:05:03</t>
  </si>
  <si>
    <t>29.06.2022 14:05:05</t>
  </si>
  <si>
    <t>29.06.2022 14:05:06</t>
  </si>
  <si>
    <t>29.06.2022 14:05:08</t>
  </si>
  <si>
    <t>29.06.2022 14:05:17</t>
  </si>
  <si>
    <t>29.06.2022 14:05:18</t>
  </si>
  <si>
    <t>29.06.2022 14:05:20</t>
  </si>
  <si>
    <t>29.06.2022 14:05:21</t>
  </si>
  <si>
    <t>29.06.2022 14:05:23</t>
  </si>
  <si>
    <t>29.06.2022 14:05:24</t>
  </si>
  <si>
    <t>29.06.2022 14:05:26</t>
  </si>
  <si>
    <t>29.06.2022 14:05:27</t>
  </si>
  <si>
    <t>29.06.2022 14:05:32</t>
  </si>
  <si>
    <t>29.06.2022 14:05:33</t>
  </si>
  <si>
    <t>29.06.2022 14:05:35</t>
  </si>
  <si>
    <t>29.06.2022 14:06:03</t>
  </si>
  <si>
    <t>29.06.2022 14:06:05</t>
  </si>
  <si>
    <t>29.06.2022 14:06:06</t>
  </si>
  <si>
    <t>29.06.2022 14:06:08</t>
  </si>
  <si>
    <t>29.06.2022 14:06:09</t>
  </si>
  <si>
    <t>29.06.2022 14:06:11</t>
  </si>
  <si>
    <t>29.06.2022 14:06:12</t>
  </si>
  <si>
    <t>29.06.2022 14:06:32</t>
  </si>
  <si>
    <t>29.06.2022 14:06:33</t>
  </si>
  <si>
    <t>29.06.2022 14:06:35</t>
  </si>
  <si>
    <t>29.06.2022 14:06:36</t>
  </si>
  <si>
    <t>29.06.2022 14:06:57</t>
  </si>
  <si>
    <t>29.06.2022 14:06:59</t>
  </si>
  <si>
    <t>29.06.2022 14:07:00</t>
  </si>
  <si>
    <t>29.06.2022 14:07:02</t>
  </si>
  <si>
    <t>29.06.2022 14:07:03</t>
  </si>
  <si>
    <t>29.06.2022 14:07:04</t>
  </si>
  <si>
    <t>29.06.2022 14:07:27</t>
  </si>
  <si>
    <t>29.06.2022 14:07:30</t>
  </si>
  <si>
    <t>29.06.2022 14:07:31</t>
  </si>
  <si>
    <t>29.06.2022 14:07:33</t>
  </si>
  <si>
    <t>29.06.2022 14:07:34</t>
  </si>
  <si>
    <t>29.06.2022 14:07:36</t>
  </si>
  <si>
    <t>29.06.2022 14:07:38</t>
  </si>
  <si>
    <t>29.06.2022 14:07:39</t>
  </si>
  <si>
    <t>29.06.2022 14:07:41</t>
  </si>
  <si>
    <t>29.06.2022 14:07:42</t>
  </si>
  <si>
    <t>29.06.2022 14:07:43</t>
  </si>
  <si>
    <t>29.06.2022 14:07:45</t>
  </si>
  <si>
    <t>29.06.2022 14:07:48</t>
  </si>
  <si>
    <t>29.06.2022 14:07:49</t>
  </si>
  <si>
    <t>29.06.2022 14:07:51</t>
  </si>
  <si>
    <t>29.06.2022 14:07:53</t>
  </si>
  <si>
    <t>29.06.2022 14:07:57</t>
  </si>
  <si>
    <t>29.06.2022 14:07:58</t>
  </si>
  <si>
    <t>29.06.2022 14:08:00</t>
  </si>
  <si>
    <t>29.06.2022 14:08:03</t>
  </si>
  <si>
    <t>29.06.2022 14:08:04</t>
  </si>
  <si>
    <t>29.06.2022 14:08:06</t>
  </si>
  <si>
    <t>29.06.2022 14:08:07</t>
  </si>
  <si>
    <t>29.06.2022 14:08:11</t>
  </si>
  <si>
    <t>29.06.2022 14:08:12</t>
  </si>
  <si>
    <t>29.06.2022 14:08:13</t>
  </si>
  <si>
    <t>29.06.2022 14:08:15</t>
  </si>
  <si>
    <t>29.06.2022 14:08:17</t>
  </si>
  <si>
    <t>29.06.2022 14:09:38</t>
  </si>
  <si>
    <t>29.06.2022 14:09:39</t>
  </si>
  <si>
    <t>29.06.2022 14:09:42</t>
  </si>
  <si>
    <t>29.06.2022 14:09:44</t>
  </si>
  <si>
    <t>29.06.2022 14:10:05</t>
  </si>
  <si>
    <t>29.06.2022 14:10:14</t>
  </si>
  <si>
    <t>29.06.2022 14:10:15</t>
  </si>
  <si>
    <t>29.06.2022 14:10:16</t>
  </si>
  <si>
    <t>29.06.2022 14:10:18</t>
  </si>
  <si>
    <t>29.06.2022 14:10:19</t>
  </si>
  <si>
    <t>29.06.2022 14:10:21</t>
  </si>
  <si>
    <t>29.06.2022 14:10:23</t>
  </si>
  <si>
    <t>29.06.2022 14:10:24</t>
  </si>
  <si>
    <t>29.06.2022 14:10:25</t>
  </si>
  <si>
    <t>29.06.2022 14:10:27</t>
  </si>
  <si>
    <t>29.06.2022 14:10:28</t>
  </si>
  <si>
    <t>29.06.2022 14:10:30</t>
  </si>
  <si>
    <t>29.06.2022 14:10:31</t>
  </si>
  <si>
    <t>29.06.2022 14:10:41</t>
  </si>
  <si>
    <t>29.06.2022 14:10:42</t>
  </si>
  <si>
    <t>29.06.2022 14:10:44</t>
  </si>
  <si>
    <t>29.06.2022 14:10:45</t>
  </si>
  <si>
    <t>29.06.2022 14:10:46</t>
  </si>
  <si>
    <t>29.06.2022 14:10:48</t>
  </si>
  <si>
    <t>29.06.2022 14:10:49</t>
  </si>
  <si>
    <t>29.06.2022 14:10:51</t>
  </si>
  <si>
    <t>29.06.2022 14:11:14</t>
  </si>
  <si>
    <t>29.06.2022 14:11:15</t>
  </si>
  <si>
    <t>29.06.2022 14:11:16</t>
  </si>
  <si>
    <t>29.06.2022 14:11:18</t>
  </si>
  <si>
    <t>29.06.2022 14:11:35</t>
  </si>
  <si>
    <t>29.06.2022 14:11:36</t>
  </si>
  <si>
    <t>29.06.2022 14:11:38</t>
  </si>
  <si>
    <t>29.06.2022 14:11:39</t>
  </si>
  <si>
    <t>29.06.2022 14:11:41</t>
  </si>
  <si>
    <t>29.06.2022 14:11:44</t>
  </si>
  <si>
    <t>29.06.2022 14:11:45</t>
  </si>
  <si>
    <t>29.06.2022 14:11:46</t>
  </si>
  <si>
    <t>29.06.2022 14:11:48</t>
  </si>
  <si>
    <t>29.06.2022 14:11:49</t>
  </si>
  <si>
    <t>29.06.2022 14:11:51</t>
  </si>
  <si>
    <t>29.06.2022 14:11:54</t>
  </si>
  <si>
    <t>29.06.2022 14:12:47</t>
  </si>
  <si>
    <t>29.06.2022 14:12:49</t>
  </si>
  <si>
    <t>29.06.2022 14:12:51</t>
  </si>
  <si>
    <t>29.06.2022 14:12:52</t>
  </si>
  <si>
    <t>29.06.2022 14:12:54</t>
  </si>
  <si>
    <t>29.06.2022 14:12:55</t>
  </si>
  <si>
    <t>29.06.2022 14:12:58</t>
  </si>
  <si>
    <t>29.06.2022 14:13:00</t>
  </si>
  <si>
    <t>29.06.2022 14:13:01</t>
  </si>
  <si>
    <t>29.06.2022 14:13:50</t>
  </si>
  <si>
    <t>29.06.2022 14:13:51</t>
  </si>
  <si>
    <t>29.06.2022 14:13:52</t>
  </si>
  <si>
    <t>29.06.2022 14:13:54</t>
  </si>
  <si>
    <t>29.06.2022 14:13:55</t>
  </si>
  <si>
    <t>29.06.2022 14:13:57</t>
  </si>
  <si>
    <t>29.06.2022 14:13:58</t>
  </si>
  <si>
    <t>29.06.2022 14:14:00</t>
  </si>
  <si>
    <t>29.06.2022 14:14:01</t>
  </si>
  <si>
    <t>29.06.2022 14:14:03</t>
  </si>
  <si>
    <t>29.06.2022 14:14:05</t>
  </si>
  <si>
    <t>29.06.2022 14:14:21</t>
  </si>
  <si>
    <t>29.06.2022 14:14:22</t>
  </si>
  <si>
    <t>29.06.2022 14:14:24</t>
  </si>
  <si>
    <t>29.06.2022 14:14:45</t>
  </si>
  <si>
    <t>29.06.2022 14:14:48</t>
  </si>
  <si>
    <t>29.06.2022 14:14:49</t>
  </si>
  <si>
    <t>29.06.2022 14:14:51</t>
  </si>
  <si>
    <t>29.06.2022 14:14:52</t>
  </si>
  <si>
    <t>29.06.2022 14:14:54</t>
  </si>
  <si>
    <t>29.06.2022 14:14:56</t>
  </si>
  <si>
    <t>29.06.2022 14:14:57</t>
  </si>
  <si>
    <t>29.06.2022 14:15:41</t>
  </si>
  <si>
    <t>29.06.2022 14:15:42</t>
  </si>
  <si>
    <t>29.06.2022 14:15:44</t>
  </si>
  <si>
    <t>29.06.2022 14:16:28</t>
  </si>
  <si>
    <t>29.06.2022 14:16:30</t>
  </si>
  <si>
    <t>29.06.2022 14:16:31</t>
  </si>
  <si>
    <t>29.06.2022 14:16:33</t>
  </si>
  <si>
    <t>29.06.2022 14:16:34</t>
  </si>
  <si>
    <t>29.06.2022 14:16:36</t>
  </si>
  <si>
    <t>29.06.2022 14:16:45</t>
  </si>
  <si>
    <t>29.06.2022 14:16:46</t>
  </si>
  <si>
    <t>29.06.2022 14:16:48</t>
  </si>
  <si>
    <t>29.06.2022 14:16:49</t>
  </si>
  <si>
    <t>29.06.2022 14:17:05</t>
  </si>
  <si>
    <t>29.06.2022 14:17:08</t>
  </si>
  <si>
    <t>29.06.2022 14:17:09</t>
  </si>
  <si>
    <t>29.06.2022 14:17:10</t>
  </si>
  <si>
    <t>29.06.2022 14:17:12</t>
  </si>
  <si>
    <t>29.06.2022 14:17:13</t>
  </si>
  <si>
    <t>29.06.2022 14:17:44</t>
  </si>
  <si>
    <t>29.06.2022 14:17:45</t>
  </si>
  <si>
    <t>29.06.2022 14:17:47</t>
  </si>
  <si>
    <t>29.06.2022 14:17:48</t>
  </si>
  <si>
    <t>29.06.2022 14:17:50</t>
  </si>
  <si>
    <t>29.06.2022 14:17:52</t>
  </si>
  <si>
    <t>29.06.2022 14:17:54</t>
  </si>
  <si>
    <t>29.06.2022 14:17:56</t>
  </si>
  <si>
    <t>29.06.2022 14:17:57</t>
  </si>
  <si>
    <t>29.06.2022 14:17:59</t>
  </si>
  <si>
    <t>29.06.2022 14:18:11</t>
  </si>
  <si>
    <t>29.06.2022 14:18:12</t>
  </si>
  <si>
    <t>29.06.2022 14:18:14</t>
  </si>
  <si>
    <t>29.06.2022 14:18:18</t>
  </si>
  <si>
    <t>29.06.2022 14:18:21</t>
  </si>
  <si>
    <t>29.06.2022 14:18:23</t>
  </si>
  <si>
    <t>29.06.2022 14:18:24</t>
  </si>
  <si>
    <t>29.06.2022 14:18:48</t>
  </si>
  <si>
    <t>29.06.2022 14:18:57</t>
  </si>
  <si>
    <t>29.06.2022 14:18:59</t>
  </si>
  <si>
    <t>29.06.2022 14:19:00</t>
  </si>
  <si>
    <t>29.06.2022 14:19:02</t>
  </si>
  <si>
    <t>29.06.2022 14:19:14</t>
  </si>
  <si>
    <t>29.06.2022 14:19:15</t>
  </si>
  <si>
    <t>29.06.2022 14:19:44</t>
  </si>
  <si>
    <t>29.06.2022 14:19:47</t>
  </si>
  <si>
    <t>29.06.2022 14:19:48</t>
  </si>
  <si>
    <t>29.06.2022 14:19:55</t>
  </si>
  <si>
    <t>29.06.2022 14:19:58</t>
  </si>
  <si>
    <t>29.06.2022 14:20:09</t>
  </si>
  <si>
    <t>29.06.2022 14:20:11</t>
  </si>
  <si>
    <t>29.06.2022 14:20:12</t>
  </si>
  <si>
    <t>29.06.2022 14:20:14</t>
  </si>
  <si>
    <t>29.06.2022 14:20:15</t>
  </si>
  <si>
    <t>29.06.2022 14:20:30</t>
  </si>
  <si>
    <t>29.06.2022 14:20:31</t>
  </si>
  <si>
    <t>29.06.2022 14:20:33</t>
  </si>
  <si>
    <t>29.06.2022 14:20:39</t>
  </si>
  <si>
    <t>29.06.2022 14:20:41</t>
  </si>
  <si>
    <t>29.06.2022 14:20:42</t>
  </si>
  <si>
    <t>29.06.2022 14:20:43</t>
  </si>
  <si>
    <t>29.06.2022 14:20:45</t>
  </si>
  <si>
    <t>29.06.2022 14:21:14</t>
  </si>
  <si>
    <t>29.06.2022 14:21:15</t>
  </si>
  <si>
    <t>29.06.2022 14:21:17</t>
  </si>
  <si>
    <t>29.06.2022 14:21:18</t>
  </si>
  <si>
    <t>29.06.2022 14:21:19</t>
  </si>
  <si>
    <t>29.06.2022 14:21:21</t>
  </si>
  <si>
    <t>29.06.2022 14:21:26</t>
  </si>
  <si>
    <t>29.06.2022 14:21:27</t>
  </si>
  <si>
    <t>29.06.2022 14:21:28</t>
  </si>
  <si>
    <t>29.06.2022 14:21:30</t>
  </si>
  <si>
    <t>29.06.2022 14:22:04</t>
  </si>
  <si>
    <t>29.06.2022 14:22:06</t>
  </si>
  <si>
    <t>29.06.2022 14:22:07</t>
  </si>
  <si>
    <t>29.06.2022 14:23:03</t>
  </si>
  <si>
    <t>29.06.2022 14:23:09</t>
  </si>
  <si>
    <t>29.06.2022 14:23:12</t>
  </si>
  <si>
    <t>29.06.2022 14:23:13</t>
  </si>
  <si>
    <t>29.06.2022 14:23:39</t>
  </si>
  <si>
    <t>29.06.2022 14:23:41</t>
  </si>
  <si>
    <t>29.06.2022 14:23:44</t>
  </si>
  <si>
    <t>29.06.2022 14:23:45</t>
  </si>
  <si>
    <t>29.06.2022 14:23:47</t>
  </si>
  <si>
    <t>29.06.2022 14:23:48</t>
  </si>
  <si>
    <t>29.06.2022 14:23:50</t>
  </si>
  <si>
    <t>29.06.2022 14:23:52</t>
  </si>
  <si>
    <t>29.06.2022 14:23:54</t>
  </si>
  <si>
    <t>29.06.2022 14:24:06</t>
  </si>
  <si>
    <t>29.06.2022 14:24:08</t>
  </si>
  <si>
    <t>29.06.2022 14:24:09</t>
  </si>
  <si>
    <t>29.06.2022 14:24:12</t>
  </si>
  <si>
    <t>29.06.2022 14:24:13</t>
  </si>
  <si>
    <t>29.06.2022 14:25:03</t>
  </si>
  <si>
    <t>29.06.2022 14:25:04</t>
  </si>
  <si>
    <t>29.06.2022 14:25:06</t>
  </si>
  <si>
    <t>29.06.2022 14:25:07</t>
  </si>
  <si>
    <t>29.06.2022 14:25:18</t>
  </si>
  <si>
    <t>29.06.2022 14:25:20</t>
  </si>
  <si>
    <t>29.06.2022 14:25:21</t>
  </si>
  <si>
    <t>29.06.2022 14:25:22</t>
  </si>
  <si>
    <t>29.06.2022 14:25:33</t>
  </si>
  <si>
    <t>29.06.2022 14:25:34</t>
  </si>
  <si>
    <t>29.06.2022 14:25:36</t>
  </si>
  <si>
    <t>29.06.2022 14:25:40</t>
  </si>
  <si>
    <t>29.06.2022 14:25:42</t>
  </si>
  <si>
    <t>29.06.2022 14:25:43</t>
  </si>
  <si>
    <t>29.06.2022 14:25:45</t>
  </si>
  <si>
    <t>29.06.2022 14:25:49</t>
  </si>
  <si>
    <t>29.06.2022 14:25:51</t>
  </si>
  <si>
    <t>29.06.2022 14:25:52</t>
  </si>
  <si>
    <t>29.06.2022 14:26:13</t>
  </si>
  <si>
    <t>29.06.2022 14:26:15</t>
  </si>
  <si>
    <t>29.06.2022 14:26:16</t>
  </si>
  <si>
    <t>29.06.2022 14:26:24</t>
  </si>
  <si>
    <t>29.06.2022 14:26:25</t>
  </si>
  <si>
    <t>29.06.2022 14:26:27</t>
  </si>
  <si>
    <t>29.06.2022 14:26:36</t>
  </si>
  <si>
    <t>29.06.2022 14:26:37</t>
  </si>
  <si>
    <t>29.06.2022 14:26:39</t>
  </si>
  <si>
    <t>29.06.2022 14:26:42</t>
  </si>
  <si>
    <t>29.06.2022 14:26:43</t>
  </si>
  <si>
    <t>29.06.2022 14:26:45</t>
  </si>
  <si>
    <t>29.06.2022 14:26:47</t>
  </si>
  <si>
    <t>29.06.2022 14:26:48</t>
  </si>
  <si>
    <t>29.06.2022 14:26:49</t>
  </si>
  <si>
    <t>29.06.2022 14:26:51</t>
  </si>
  <si>
    <t>29.06.2022 14:26:52</t>
  </si>
  <si>
    <t>29.06.2022 14:27:10</t>
  </si>
  <si>
    <t>29.06.2022 14:27:12</t>
  </si>
  <si>
    <t>29.06.2022 14:27:40</t>
  </si>
  <si>
    <t>29.06.2022 14:27:42</t>
  </si>
  <si>
    <t>29.06.2022 14:27:43</t>
  </si>
  <si>
    <t>29.06.2022 14:27:46</t>
  </si>
  <si>
    <t>29.06.2022 14:27:48</t>
  </si>
  <si>
    <t>29.06.2022 14:27:51</t>
  </si>
  <si>
    <t>29.06.2022 14:27:52</t>
  </si>
  <si>
    <t>29.06.2022 14:27:54</t>
  </si>
  <si>
    <t>29.06.2022 14:27:57</t>
  </si>
  <si>
    <t>29.06.2022 14:27:58</t>
  </si>
  <si>
    <t>29.06.2022 14:28:00</t>
  </si>
  <si>
    <t>29.06.2022 14:28:01</t>
  </si>
  <si>
    <t>29.06.2022 14:28:03</t>
  </si>
  <si>
    <t>29.06.2022 14:28:12</t>
  </si>
  <si>
    <t>29.06.2022 14:28:13</t>
  </si>
  <si>
    <t>29.06.2022 14:28:15</t>
  </si>
  <si>
    <t>29.06.2022 14:28:16</t>
  </si>
  <si>
    <t>29.06.2022 14:28:18</t>
  </si>
  <si>
    <t>29.06.2022 14:28:19</t>
  </si>
  <si>
    <t>29.06.2022 14:28:28</t>
  </si>
  <si>
    <t>29.06.2022 14:28:30</t>
  </si>
  <si>
    <t>29.06.2022 14:28:31</t>
  </si>
  <si>
    <t>29.06.2022 14:28:33</t>
  </si>
  <si>
    <t>29.06.2022 14:28:34</t>
  </si>
  <si>
    <t>29.06.2022 14:28:40</t>
  </si>
  <si>
    <t>29.06.2022 14:28:42</t>
  </si>
  <si>
    <t>29.06.2022 14:28:43</t>
  </si>
  <si>
    <t>29.06.2022 14:28:49</t>
  </si>
  <si>
    <t>29.06.2022 14:28:51</t>
  </si>
  <si>
    <t>29.06.2022 14:28:52</t>
  </si>
  <si>
    <t>29.06.2022 14:28:54</t>
  </si>
  <si>
    <t>29.06.2022 14:28:55</t>
  </si>
  <si>
    <t>29.06.2022 14:29:46</t>
  </si>
  <si>
    <t>29.06.2022 14:29:48</t>
  </si>
  <si>
    <t>29.06.2022 14:29:49</t>
  </si>
  <si>
    <t>29.06.2022 14:29:51</t>
  </si>
  <si>
    <t>29.06.2022 14:29:52</t>
  </si>
  <si>
    <t>29.06.2022 14:29:54</t>
  </si>
  <si>
    <t>29.06.2022 14:29:55</t>
  </si>
  <si>
    <t>29.06.2022 14:29:58</t>
  </si>
  <si>
    <t>29.06.2022 14:30:00</t>
  </si>
  <si>
    <t>29.06.2022 14:30:01</t>
  </si>
  <si>
    <t>29.06.2022 14:30:03</t>
  </si>
  <si>
    <t>29.06.2022 14:30:04</t>
  </si>
  <si>
    <t>29.06.2022 14:30:46</t>
  </si>
  <si>
    <t>29.06.2022 14:30:47</t>
  </si>
  <si>
    <t>29.06.2022 14:30:49</t>
  </si>
  <si>
    <t>29.06.2022 14:30:50</t>
  </si>
  <si>
    <t>29.06.2022 14:30:52</t>
  </si>
  <si>
    <t>29.06.2022 14:30:53</t>
  </si>
  <si>
    <t>29.06.2022 14:30:55</t>
  </si>
  <si>
    <t>29.06.2022 14:30:56</t>
  </si>
  <si>
    <t>29.06.2022 14:30:58</t>
  </si>
  <si>
    <t>29.06.2022 14:31:07</t>
  </si>
  <si>
    <t>29.06.2022 14:31:08</t>
  </si>
  <si>
    <t>29.06.2022 14:31:10</t>
  </si>
  <si>
    <t>29.06.2022 14:31:11</t>
  </si>
  <si>
    <t>29.06.2022 14:31:13</t>
  </si>
  <si>
    <t>29.06.2022 14:31:31</t>
  </si>
  <si>
    <t>29.06.2022 14:31:34</t>
  </si>
  <si>
    <t>29.06.2022 14:31:36</t>
  </si>
  <si>
    <t>29.06.2022 14:31:39</t>
  </si>
  <si>
    <t>29.06.2022 14:31:40</t>
  </si>
  <si>
    <t>29.06.2022 14:31:42</t>
  </si>
  <si>
    <t>29.06.2022 14:31:43</t>
  </si>
  <si>
    <t>29.06.2022 14:32:03</t>
  </si>
  <si>
    <t>29.06.2022 14:32:06</t>
  </si>
  <si>
    <t>29.06.2022 14:32:07</t>
  </si>
  <si>
    <t>29.06.2022 14:32:08</t>
  </si>
  <si>
    <t>29.06.2022 14:32:10</t>
  </si>
  <si>
    <t>29.06.2022 14:32:52</t>
  </si>
  <si>
    <t>29.06.2022 14:32:54</t>
  </si>
  <si>
    <t>29.06.2022 14:32:55</t>
  </si>
  <si>
    <t>29.06.2022 14:33:16</t>
  </si>
  <si>
    <t>29.06.2022 14:33:19</t>
  </si>
  <si>
    <t>29.06.2022 14:33:20</t>
  </si>
  <si>
    <t>29.06.2022 14:33:21</t>
  </si>
  <si>
    <t>29.06.2022 14:34:11</t>
  </si>
  <si>
    <t>29.06.2022 14:34:12</t>
  </si>
  <si>
    <t>29.06.2022 14:34:14</t>
  </si>
  <si>
    <t>29.06.2022 14:34:16</t>
  </si>
  <si>
    <t>29.06.2022 14:34:19</t>
  </si>
  <si>
    <t>29.06.2022 14:34:20</t>
  </si>
  <si>
    <t>29.06.2022 14:34:21</t>
  </si>
  <si>
    <t>29.06.2022 14:34:40</t>
  </si>
  <si>
    <t>29.06.2022 14:34:41</t>
  </si>
  <si>
    <t>29.06.2022 14:34:43</t>
  </si>
  <si>
    <t>29.06.2022 14:34:44</t>
  </si>
  <si>
    <t>29.06.2022 14:34:48</t>
  </si>
  <si>
    <t>29.06.2022 14:34:51</t>
  </si>
  <si>
    <t>29.06.2022 14:34:53</t>
  </si>
  <si>
    <t>29.06.2022 14:34:54</t>
  </si>
  <si>
    <t>29.06.2022 14:35:10</t>
  </si>
  <si>
    <t>29.06.2022 14:35:11</t>
  </si>
  <si>
    <t>29.06.2022 14:35:13</t>
  </si>
  <si>
    <t>29.06.2022 14:35:14</t>
  </si>
  <si>
    <t>29.06.2022 14:35:15</t>
  </si>
  <si>
    <t>29.06.2022 14:35:17</t>
  </si>
  <si>
    <t>29.06.2022 14:35:19</t>
  </si>
  <si>
    <t>29.06.2022 14:35:20</t>
  </si>
  <si>
    <t>29.06.2022 14:35:46</t>
  </si>
  <si>
    <t>29.06.2022 14:35:47</t>
  </si>
  <si>
    <t>29.06.2022 14:35:48</t>
  </si>
  <si>
    <t>29.06.2022 14:35:50</t>
  </si>
  <si>
    <t>29.06.2022 14:35:52</t>
  </si>
  <si>
    <t>29.06.2022 14:36:11</t>
  </si>
  <si>
    <t>29.06.2022 14:36:12</t>
  </si>
  <si>
    <t>29.06.2022 14:36:14</t>
  </si>
  <si>
    <t>29.06.2022 14:36:15</t>
  </si>
  <si>
    <t>29.06.2022 14:36:17</t>
  </si>
  <si>
    <t>29.06.2022 14:36:18</t>
  </si>
  <si>
    <t>29.06.2022 14:36:20</t>
  </si>
  <si>
    <t>29.06.2022 14:36:21</t>
  </si>
  <si>
    <t>29.06.2022 14:36:48</t>
  </si>
  <si>
    <t>29.06.2022 14:36:50</t>
  </si>
  <si>
    <t>29.06.2022 14:36:51</t>
  </si>
  <si>
    <t>29.06.2022 14:37:14</t>
  </si>
  <si>
    <t>29.06.2022 14:37:15</t>
  </si>
  <si>
    <t>29.06.2022 14:37:17</t>
  </si>
  <si>
    <t>29.06.2022 14:37:18</t>
  </si>
  <si>
    <t>29.06.2022 14:37:20</t>
  </si>
  <si>
    <t>29.06.2022 14:37:38</t>
  </si>
  <si>
    <t>29.06.2022 14:37:39</t>
  </si>
  <si>
    <t>29.06.2022 14:37:41</t>
  </si>
  <si>
    <t>29.06.2022 14:37:45</t>
  </si>
  <si>
    <t>29.06.2022 14:37:47</t>
  </si>
  <si>
    <t>29.06.2022 14:37:48</t>
  </si>
  <si>
    <t>29.06.2022 14:37:50</t>
  </si>
  <si>
    <t>29.06.2022 14:37:51</t>
  </si>
  <si>
    <t>29.06.2022 14:37:53</t>
  </si>
  <si>
    <t>29.06.2022 14:37:54</t>
  </si>
  <si>
    <t>29.06.2022 14:38:06</t>
  </si>
  <si>
    <t>29.06.2022 14:38:08</t>
  </si>
  <si>
    <t>29.06.2022 14:38:09</t>
  </si>
  <si>
    <t>29.06.2022 14:38:11</t>
  </si>
  <si>
    <t>29.06.2022 14:38:12</t>
  </si>
  <si>
    <t>29.06.2022 14:38:14</t>
  </si>
  <si>
    <t>29.06.2022 14:38:15</t>
  </si>
  <si>
    <t>29.06.2022 14:38:36</t>
  </si>
  <si>
    <t>29.06.2022 14:38:45</t>
  </si>
  <si>
    <t>29.06.2022 14:38:47</t>
  </si>
  <si>
    <t>29.06.2022 14:38:48</t>
  </si>
  <si>
    <t>29.06.2022 14:38:50</t>
  </si>
  <si>
    <t>29.06.2022 14:38:58</t>
  </si>
  <si>
    <t>29.06.2022 14:39:00</t>
  </si>
  <si>
    <t>29.06.2022 14:39:04</t>
  </si>
  <si>
    <t>29.06.2022 14:39:06</t>
  </si>
  <si>
    <t>29.06.2022 14:39:07</t>
  </si>
  <si>
    <t>29.06.2022 14:39:09</t>
  </si>
  <si>
    <t>29.06.2022 14:39:10</t>
  </si>
  <si>
    <t>29.06.2022 14:39:14</t>
  </si>
  <si>
    <t>29.06.2022 14:39:16</t>
  </si>
  <si>
    <t>29.06.2022 14:39:19</t>
  </si>
  <si>
    <t>29.06.2022 14:39:21</t>
  </si>
  <si>
    <t>29.06.2022 14:39:22</t>
  </si>
  <si>
    <t>29.06.2022 14:39:24</t>
  </si>
  <si>
    <t>29.06.2022 14:39:38</t>
  </si>
  <si>
    <t>29.06.2022 14:39:40</t>
  </si>
  <si>
    <t>29.06.2022 14:39:42</t>
  </si>
  <si>
    <t>29.06.2022 14:40:33</t>
  </si>
  <si>
    <t>29.06.2022 14:40:34</t>
  </si>
  <si>
    <t>29.06.2022 14:40:36</t>
  </si>
  <si>
    <t>29.06.2022 14:40:37</t>
  </si>
  <si>
    <t>29.06.2022 14:40:39</t>
  </si>
  <si>
    <t>29.06.2022 14:40:40</t>
  </si>
  <si>
    <t>29.06.2022 14:40:45</t>
  </si>
  <si>
    <t>29.06.2022 14:40:46</t>
  </si>
  <si>
    <t>29.06.2022 14:40:48</t>
  </si>
  <si>
    <t>29.06.2022 14:40:50</t>
  </si>
  <si>
    <t>29.06.2022 14:40:51</t>
  </si>
  <si>
    <t>29.06.2022 14:40:52</t>
  </si>
  <si>
    <t>29.06.2022 14:40:54</t>
  </si>
  <si>
    <t>29.06.2022 14:40:55</t>
  </si>
  <si>
    <t>29.06.2022 14:40:57</t>
  </si>
  <si>
    <t>29.06.2022 14:40:59</t>
  </si>
  <si>
    <t>29.06.2022 14:41:38</t>
  </si>
  <si>
    <t>29.06.2022 14:41:39</t>
  </si>
  <si>
    <t>29.06.2022 14:41:41</t>
  </si>
  <si>
    <t>29.06.2022 14:41:42</t>
  </si>
  <si>
    <t>29.06.2022 14:41:44</t>
  </si>
  <si>
    <t>29.06.2022 14:42:01</t>
  </si>
  <si>
    <t>29.06.2022 14:42:03</t>
  </si>
  <si>
    <t>29.06.2022 14:42:04</t>
  </si>
  <si>
    <t>29.06.2022 14:42:10</t>
  </si>
  <si>
    <t>29.06.2022 14:42:12</t>
  </si>
  <si>
    <t>29.06.2022 14:42:13</t>
  </si>
  <si>
    <t>29.06.2022 14:42:18</t>
  </si>
  <si>
    <t>29.06.2022 14:42:19</t>
  </si>
  <si>
    <t>29.06.2022 14:42:21</t>
  </si>
  <si>
    <t>29.06.2022 14:42:27</t>
  </si>
  <si>
    <t>29.06.2022 14:42:32</t>
  </si>
  <si>
    <t>29.06.2022 14:42:33</t>
  </si>
  <si>
    <t>29.06.2022 14:42:35</t>
  </si>
  <si>
    <t>29.06.2022 14:42:36</t>
  </si>
  <si>
    <t>29.06.2022 14:42:38</t>
  </si>
  <si>
    <t>29.06.2022 14:42:39</t>
  </si>
  <si>
    <t>29.06.2022 14:42:40</t>
  </si>
  <si>
    <t>29.06.2022 14:42:42</t>
  </si>
  <si>
    <t>29.06.2022 14:42:44</t>
  </si>
  <si>
    <t>29.06.2022 14:42:45</t>
  </si>
  <si>
    <t>29.06.2022 14:42:47</t>
  </si>
  <si>
    <t>29.06.2022 14:42:48</t>
  </si>
  <si>
    <t>29.06.2022 14:42:50</t>
  </si>
  <si>
    <t>29.06.2022 14:42:51</t>
  </si>
  <si>
    <t>29.06.2022 14:42:53</t>
  </si>
  <si>
    <t>29.06.2022 14:42:54</t>
  </si>
  <si>
    <t>29.06.2022 14:42:55</t>
  </si>
  <si>
    <t>29.06.2022 14:42:57</t>
  </si>
  <si>
    <t>29.06.2022 14:42:58</t>
  </si>
  <si>
    <t>29.06.2022 14:43:00</t>
  </si>
  <si>
    <t>29.06.2022 14:43:02</t>
  </si>
  <si>
    <t>29.06.2022 14:43:06</t>
  </si>
  <si>
    <t>29.06.2022 14:43:22</t>
  </si>
  <si>
    <t>29.06.2022 14:43:25</t>
  </si>
  <si>
    <t>29.06.2022 14:43:26</t>
  </si>
  <si>
    <t>29.06.2022 14:43:28</t>
  </si>
  <si>
    <t>29.06.2022 14:43:29</t>
  </si>
  <si>
    <t>29.06.2022 14:43:43</t>
  </si>
  <si>
    <t>29.06.2022 14:43:46</t>
  </si>
  <si>
    <t>29.06.2022 14:43:47</t>
  </si>
  <si>
    <t>29.06.2022 14:43:49</t>
  </si>
  <si>
    <t>29.06.2022 14:43:50</t>
  </si>
  <si>
    <t>29.06.2022 14:43:52</t>
  </si>
  <si>
    <t>29.06.2022 14:43:53</t>
  </si>
  <si>
    <t>29.06.2022 14:43:55</t>
  </si>
  <si>
    <t>29.06.2022 14:43:58</t>
  </si>
  <si>
    <t>29.06.2022 14:43:59</t>
  </si>
  <si>
    <t>29.06.2022 14:44:01</t>
  </si>
  <si>
    <t>29.06.2022 14:44:02</t>
  </si>
  <si>
    <t>29.06.2022 14:44:27</t>
  </si>
  <si>
    <t>29.06.2022 14:44:30</t>
  </si>
  <si>
    <t>29.06.2022 14:44:34</t>
  </si>
  <si>
    <t>29.06.2022 14:44:37</t>
  </si>
  <si>
    <t>29.06.2022 14:44:39</t>
  </si>
  <si>
    <t>29.06.2022 14:44:44</t>
  </si>
  <si>
    <t>29.06.2022 14:44:46</t>
  </si>
  <si>
    <t>29.06.2022 14:44:47</t>
  </si>
  <si>
    <t>29.06.2022 14:44:49</t>
  </si>
  <si>
    <t>29.06.2022 14:44:50</t>
  </si>
  <si>
    <t>29.06.2022 14:45:16</t>
  </si>
  <si>
    <t>29.06.2022 14:45:18</t>
  </si>
  <si>
    <t>29.06.2022 14:45:21</t>
  </si>
  <si>
    <t>29.06.2022 14:45:22</t>
  </si>
  <si>
    <t>29.06.2022 14:45:23</t>
  </si>
  <si>
    <t>29.06.2022 14:45:25</t>
  </si>
  <si>
    <t>29.06.2022 14:45:26</t>
  </si>
  <si>
    <t>29.06.2022 14:45:28</t>
  </si>
  <si>
    <t>29.06.2022 14:45:54</t>
  </si>
  <si>
    <t>29.06.2022 14:45:55</t>
  </si>
  <si>
    <t>29.06.2022 14:45:56</t>
  </si>
  <si>
    <t>29.06.2022 14:45:58</t>
  </si>
  <si>
    <t>29.06.2022 14:46:29</t>
  </si>
  <si>
    <t>29.06.2022 14:46:31</t>
  </si>
  <si>
    <t>29.06.2022 14:46:32</t>
  </si>
  <si>
    <t>29.06.2022 14:46:34</t>
  </si>
  <si>
    <t>29.06.2022 14:46:35</t>
  </si>
  <si>
    <t>29.06.2022 14:46:37</t>
  </si>
  <si>
    <t>29.06.2022 14:46:41</t>
  </si>
  <si>
    <t>29.06.2022 14:46:43</t>
  </si>
  <si>
    <t>29.06.2022 14:46:44</t>
  </si>
  <si>
    <t>29.06.2022 14:46:46</t>
  </si>
  <si>
    <t>29.06.2022 14:46:52</t>
  </si>
  <si>
    <t>29.06.2022 14:46:53</t>
  </si>
  <si>
    <t>29.06.2022 14:46:55</t>
  </si>
  <si>
    <t>29.06.2022 14:46:56</t>
  </si>
  <si>
    <t>29.06.2022 14:46:58</t>
  </si>
  <si>
    <t>29.06.2022 14:47:04</t>
  </si>
  <si>
    <t>29.06.2022 14:47:05</t>
  </si>
  <si>
    <t>29.06.2022 14:47:07</t>
  </si>
  <si>
    <t>29.06.2022 14:47:08</t>
  </si>
  <si>
    <t>29.06.2022 14:47:10</t>
  </si>
  <si>
    <t>29.06.2022 14:47:40</t>
  </si>
  <si>
    <t>29.06.2022 14:47:41</t>
  </si>
  <si>
    <t>29.06.2022 14:47:43</t>
  </si>
  <si>
    <t>29.06.2022 14:47:44</t>
  </si>
  <si>
    <t>29.06.2022 14:47:46</t>
  </si>
  <si>
    <t>29.06.2022 14:47:48</t>
  </si>
  <si>
    <t>29.06.2022 14:47:49</t>
  </si>
  <si>
    <t>29.06.2022 14:47:50</t>
  </si>
  <si>
    <t>29.06.2022 14:47:55</t>
  </si>
  <si>
    <t>29.06.2022 14:47:57</t>
  </si>
  <si>
    <t>29.06.2022 14:47:58</t>
  </si>
  <si>
    <t>29.06.2022 14:47:59</t>
  </si>
  <si>
    <t>29.06.2022 14:48:01</t>
  </si>
  <si>
    <t>29.06.2022 14:48:03</t>
  </si>
  <si>
    <t>29.06.2022 14:48:04</t>
  </si>
  <si>
    <t>29.06.2022 14:48:05</t>
  </si>
  <si>
    <t>29.06.2022 14:48:07</t>
  </si>
  <si>
    <t>29.06.2022 14:48:10</t>
  </si>
  <si>
    <t>29.06.2022 14:48:11</t>
  </si>
  <si>
    <t>29.06.2022 14:48:13</t>
  </si>
  <si>
    <t>29.06.2022 14:48:14</t>
  </si>
  <si>
    <t>29.06.2022 14:48:16</t>
  </si>
  <si>
    <t>29.06.2022 14:48:17</t>
  </si>
  <si>
    <t>29.06.2022 14:48:19</t>
  </si>
  <si>
    <t>29.06.2022 14:48:20</t>
  </si>
  <si>
    <t>29.06.2022 14:48:22</t>
  </si>
  <si>
    <t>29.06.2022 14:48:34</t>
  </si>
  <si>
    <t>29.06.2022 14:48:35</t>
  </si>
  <si>
    <t>29.06.2022 14:48:37</t>
  </si>
  <si>
    <t>29.06.2022 14:48:38</t>
  </si>
  <si>
    <t>29.06.2022 14:49:02</t>
  </si>
  <si>
    <t>29.06.2022 14:49:04</t>
  </si>
  <si>
    <t>29.06.2022 14:49:05</t>
  </si>
  <si>
    <t>29.06.2022 14:49:07</t>
  </si>
  <si>
    <t>29.06.2022 14:49:08</t>
  </si>
  <si>
    <t>29.06.2022 14:49:28</t>
  </si>
  <si>
    <t>29.06.2022 14:49:29</t>
  </si>
  <si>
    <t>29.06.2022 14:49:31</t>
  </si>
  <si>
    <t>29.06.2022 14:49:32</t>
  </si>
  <si>
    <t>29.06.2022 14:49:34</t>
  </si>
  <si>
    <t>29.06.2022 14:49:35</t>
  </si>
  <si>
    <t>29.06.2022 14:49:38</t>
  </si>
  <si>
    <t>29.06.2022 14:49:40</t>
  </si>
  <si>
    <t>29.06.2022 14:49:44</t>
  </si>
  <si>
    <t>29.06.2022 14:49:47</t>
  </si>
  <si>
    <t>29.06.2022 14:49:49</t>
  </si>
  <si>
    <t>29.06.2022 14:49:50</t>
  </si>
  <si>
    <t>29.06.2022 14:49:52</t>
  </si>
  <si>
    <t>29.06.2022 14:49:56</t>
  </si>
  <si>
    <t>29.06.2022 14:49:58</t>
  </si>
  <si>
    <t>29.06.2022 14:49:59</t>
  </si>
  <si>
    <t>29.06.2022 14:50:01</t>
  </si>
  <si>
    <t>29.06.2022 14:50:02</t>
  </si>
  <si>
    <t>29.06.2022 14:50:56</t>
  </si>
  <si>
    <t>29.06.2022 14:50:58</t>
  </si>
  <si>
    <t>29.06.2022 14:51:04</t>
  </si>
  <si>
    <t>29.06.2022 14:51:05</t>
  </si>
  <si>
    <t>29.06.2022 14:51:07</t>
  </si>
  <si>
    <t>29.06.2022 14:51:08</t>
  </si>
  <si>
    <t>29.06.2022 14:51:22</t>
  </si>
  <si>
    <t>29.06.2022 14:51:23</t>
  </si>
  <si>
    <t>29.06.2022 14:51:25</t>
  </si>
  <si>
    <t>29.06.2022 14:51:52</t>
  </si>
  <si>
    <t>29.06.2022 14:51:53</t>
  </si>
  <si>
    <t>29.06.2022 14:51:55</t>
  </si>
  <si>
    <t>29.06.2022 14:51:56</t>
  </si>
  <si>
    <t>29.06.2022 14:51:58</t>
  </si>
  <si>
    <t>29.06.2022 14:51:59</t>
  </si>
  <si>
    <t>29.06.2022 14:52:01</t>
  </si>
  <si>
    <t>29.06.2022 14:52:17</t>
  </si>
  <si>
    <t>29.06.2022 14:52:19</t>
  </si>
  <si>
    <t>29.06.2022 14:52:20</t>
  </si>
  <si>
    <t>29.06.2022 14:52:22</t>
  </si>
  <si>
    <t>29.06.2022 14:52:25</t>
  </si>
  <si>
    <t>29.06.2022 14:52:26</t>
  </si>
  <si>
    <t>29.06.2022 14:52:28</t>
  </si>
  <si>
    <t>29.06.2022 14:52:29</t>
  </si>
  <si>
    <t>29.06.2022 14:52:32</t>
  </si>
  <si>
    <t>29.06.2022 14:52:34</t>
  </si>
  <si>
    <t>29.06.2022 14:52:35</t>
  </si>
  <si>
    <t>29.06.2022 14:52:37</t>
  </si>
  <si>
    <t>29.06.2022 14:52:38</t>
  </si>
  <si>
    <t>29.06.2022 14:52:40</t>
  </si>
  <si>
    <t>29.06.2022 14:52:41</t>
  </si>
  <si>
    <t>29.06.2022 14:52:43</t>
  </si>
  <si>
    <t>29.06.2022 14:52:44</t>
  </si>
  <si>
    <t>29.06.2022 14:52:46</t>
  </si>
  <si>
    <t>29.06.2022 14:53:29</t>
  </si>
  <si>
    <t>29.06.2022 14:53:30</t>
  </si>
  <si>
    <t>29.06.2022 14:53:32</t>
  </si>
  <si>
    <t>29.06.2022 14:53:33</t>
  </si>
  <si>
    <t>29.06.2022 14:53:42</t>
  </si>
  <si>
    <t>29.06.2022 14:53:44</t>
  </si>
  <si>
    <t>29.06.2022 14:53:45</t>
  </si>
  <si>
    <t>29.06.2022 14:54:20</t>
  </si>
  <si>
    <t>29.06.2022 14:55:32</t>
  </si>
  <si>
    <t>29.06.2022 14:55:35</t>
  </si>
  <si>
    <t>29.06.2022 14:55:36</t>
  </si>
  <si>
    <t>29.06.2022 14:55:38</t>
  </si>
  <si>
    <t>29.06.2022 14:55:39</t>
  </si>
  <si>
    <t>29.06.2022 14:55:47</t>
  </si>
  <si>
    <t>29.06.2022 14:55:48</t>
  </si>
  <si>
    <t>29.06.2022 14:55:50</t>
  </si>
  <si>
    <t>29.06.2022 14:55:51</t>
  </si>
  <si>
    <t>29.06.2022 14:55:53</t>
  </si>
  <si>
    <t>29.06.2022 14:56:00</t>
  </si>
  <si>
    <t>29.06.2022 14:56:02</t>
  </si>
  <si>
    <t>29.06.2022 14:56:05</t>
  </si>
  <si>
    <t>29.06.2022 14:56:06</t>
  </si>
  <si>
    <t>29.06.2022 14:56:08</t>
  </si>
  <si>
    <t>29.06.2022 14:56:12</t>
  </si>
  <si>
    <t>29.06.2022 14:56:14</t>
  </si>
  <si>
    <t>29.06.2022 14:56:15</t>
  </si>
  <si>
    <t>29.06.2022 14:56:17</t>
  </si>
  <si>
    <t>29.06.2022 14:56:18</t>
  </si>
  <si>
    <t>29.06.2022 14:56:20</t>
  </si>
  <si>
    <t>29.06.2022 14:56:21</t>
  </si>
  <si>
    <t>29.06.2022 14:56:26</t>
  </si>
  <si>
    <t>29.06.2022 14:56:29</t>
  </si>
  <si>
    <t>29.06.2022 14:56:30</t>
  </si>
  <si>
    <t>29.06.2022 14:56:32</t>
  </si>
  <si>
    <t>29.06.2022 14:56:33</t>
  </si>
  <si>
    <t>29.06.2022 14:56:35</t>
  </si>
  <si>
    <t>29.06.2022 14:56:36</t>
  </si>
  <si>
    <t>29.06.2022 14:56:38</t>
  </si>
  <si>
    <t>29.06.2022 14:56:51</t>
  </si>
  <si>
    <t>29.06.2022 14:56:53</t>
  </si>
  <si>
    <t>29.06.2022 14:56:54</t>
  </si>
  <si>
    <t>29.06.2022 14:56:56</t>
  </si>
  <si>
    <t>29.06.2022 14:57:00</t>
  </si>
  <si>
    <t>29.06.2022 14:57:02</t>
  </si>
  <si>
    <t>29.06.2022 14:57:03</t>
  </si>
  <si>
    <t>29.06.2022 14:57:05</t>
  </si>
  <si>
    <t>29.06.2022 14:57:06</t>
  </si>
  <si>
    <t>29.06.2022 14:57:17</t>
  </si>
  <si>
    <t>29.06.2022 14:57:18</t>
  </si>
  <si>
    <t>29.06.2022 14:57:20</t>
  </si>
  <si>
    <t>29.06.2022 14:57:32</t>
  </si>
  <si>
    <t>29.06.2022 14:57:33</t>
  </si>
  <si>
    <t>29.06.2022 14:57:35</t>
  </si>
  <si>
    <t>29.06.2022 14:57:36</t>
  </si>
  <si>
    <t>29.06.2022 14:57:39</t>
  </si>
  <si>
    <t>29.06.2022 14:57:41</t>
  </si>
  <si>
    <t>29.06.2022 14:57:42</t>
  </si>
  <si>
    <t>29.06.2022 14:57:44</t>
  </si>
  <si>
    <t>29.06.2022 14:57:45</t>
  </si>
  <si>
    <t>29.06.2022 14:57:47</t>
  </si>
  <si>
    <t>29.06.2022 14:57:52</t>
  </si>
  <si>
    <t>29.06.2022 14:57:54</t>
  </si>
  <si>
    <t>29.06.2022 14:57:55</t>
  </si>
  <si>
    <t>29.06.2022 14:57:57</t>
  </si>
  <si>
    <t>29.06.2022 14:57:59</t>
  </si>
  <si>
    <t>29.06.2022 14:58:00</t>
  </si>
  <si>
    <t>29.06.2022 14:58:01</t>
  </si>
  <si>
    <t>29.06.2022 14:58:03</t>
  </si>
  <si>
    <t>29.06.2022 14:58:09</t>
  </si>
  <si>
    <t>29.06.2022 14:58:10</t>
  </si>
  <si>
    <t>29.06.2022 14:58:12</t>
  </si>
  <si>
    <t>29.06.2022 14:58:13</t>
  </si>
  <si>
    <t>29.06.2022 14:58:15</t>
  </si>
  <si>
    <t>29.06.2022 14:58:16</t>
  </si>
  <si>
    <t>29.06.2022 14:58:18</t>
  </si>
  <si>
    <t>29.06.2022 14:58:24</t>
  </si>
  <si>
    <t>29.06.2022 14:58:25</t>
  </si>
  <si>
    <t>29.06.2022 14:58:27</t>
  </si>
  <si>
    <t>29.06.2022 14:58:28</t>
  </si>
  <si>
    <t>29.06.2022 14:58:30</t>
  </si>
  <si>
    <t>29.06.2022 14:58:34</t>
  </si>
  <si>
    <t>29.06.2022 14:58:37</t>
  </si>
  <si>
    <t>29.06.2022 14:58:39</t>
  </si>
  <si>
    <t>29.06.2022 14:58:40</t>
  </si>
  <si>
    <t>29.06.2022 14:58:55</t>
  </si>
  <si>
    <t>29.06.2022 14:58:57</t>
  </si>
  <si>
    <t>29.06.2022 14:58:58</t>
  </si>
  <si>
    <t>29.06.2022 14:59:00</t>
  </si>
  <si>
    <t>29.06.2022 14:59:01</t>
  </si>
  <si>
    <t>29.06.2022 14:59:30</t>
  </si>
  <si>
    <t>29.06.2022 14:59:31</t>
  </si>
  <si>
    <t>29.06.2022 14:59:33</t>
  </si>
  <si>
    <t>29.06.2022 14:59:34</t>
  </si>
  <si>
    <t>29.06.2022 14:59:36</t>
  </si>
  <si>
    <t>29.06.2022 14:59:37</t>
  </si>
  <si>
    <t>29.06.2022 14:59:39</t>
  </si>
  <si>
    <t>29.06.2022 14:59:40</t>
  </si>
  <si>
    <t>29.06.2022 14:59:42</t>
  </si>
  <si>
    <t>29.06.2022 14:59:43</t>
  </si>
  <si>
    <t>29.06.2022 14:59:45</t>
  </si>
  <si>
    <t>29.06.2022 14:59:46</t>
  </si>
  <si>
    <t>29.06.2022 14:59:48</t>
  </si>
  <si>
    <t>29.06.2022 14:59:49</t>
  </si>
  <si>
    <t>29.06.2022 14:59:51</t>
  </si>
  <si>
    <t>29.06.2022 14:59:52</t>
  </si>
  <si>
    <t>29.06.2022 15:00:01</t>
  </si>
  <si>
    <t>29.06.2022 15:00:03</t>
  </si>
  <si>
    <t>29.06.2022 15:00:04</t>
  </si>
  <si>
    <t>29.06.2022 15:00:06</t>
  </si>
  <si>
    <t>29.06.2022 15:00:07</t>
  </si>
  <si>
    <t>29.06.2022 15:00:09</t>
  </si>
  <si>
    <t>29.06.2022 15:00:10</t>
  </si>
  <si>
    <t>29.06.2022 15:00:12</t>
  </si>
  <si>
    <t>29.06.2022 15:00:13</t>
  </si>
  <si>
    <t>29.06.2022 15:01:48</t>
  </si>
  <si>
    <t>29.06.2022 15:01:49</t>
  </si>
  <si>
    <t>29.06.2022 15:01:51</t>
  </si>
  <si>
    <t>29.06.2022 15:01:52</t>
  </si>
  <si>
    <t>29.06.2022 15:01:55</t>
  </si>
  <si>
    <t>29.06.2022 15:01:57</t>
  </si>
  <si>
    <t>29.06.2022 15:01:58</t>
  </si>
  <si>
    <t>29.06.2022 15:02:13</t>
  </si>
  <si>
    <t>29.06.2022 15:02:15</t>
  </si>
  <si>
    <t>29.06.2022 15:02:21</t>
  </si>
  <si>
    <t>29.06.2022 15:02:22</t>
  </si>
  <si>
    <t>29.06.2022 15:02:24</t>
  </si>
  <si>
    <t>29.06.2022 15:02:25</t>
  </si>
  <si>
    <t>29.06.2022 15:02:27</t>
  </si>
  <si>
    <t>29.06.2022 15:02:28</t>
  </si>
  <si>
    <t>29.06.2022 15:02:31</t>
  </si>
  <si>
    <t>29.06.2022 15:02:33</t>
  </si>
  <si>
    <t>29.06.2022 15:02:34</t>
  </si>
  <si>
    <t>29.06.2022 15:02:36</t>
  </si>
  <si>
    <t>29.06.2022 15:02:37</t>
  </si>
  <si>
    <t>29.06.2022 15:03:22</t>
  </si>
  <si>
    <t>29.06.2022 15:03:23</t>
  </si>
  <si>
    <t>29.06.2022 15:03:25</t>
  </si>
  <si>
    <t>29.06.2022 15:03:28</t>
  </si>
  <si>
    <t>29.06.2022 15:03:29</t>
  </si>
  <si>
    <t>29.06.2022 15:03:31</t>
  </si>
  <si>
    <t>29.06.2022 15:03:32</t>
  </si>
  <si>
    <t>29.06.2022 15:04:32</t>
  </si>
  <si>
    <t>29.06.2022 15:04:34</t>
  </si>
  <si>
    <t>29.06.2022 15:04:36</t>
  </si>
  <si>
    <t>29.06.2022 15:04:37</t>
  </si>
  <si>
    <t>29.06.2022 15:04:38</t>
  </si>
  <si>
    <t>29.06.2022 15:04:40</t>
  </si>
  <si>
    <t>29.06.2022 15:04:41</t>
  </si>
  <si>
    <t>29.06.2022 15:04:43</t>
  </si>
  <si>
    <t>29.06.2022 15:04:44</t>
  </si>
  <si>
    <t>29.06.2022 15:04:56</t>
  </si>
  <si>
    <t>29.06.2022 15:04:58</t>
  </si>
  <si>
    <t>29.06.2022 15:04:59</t>
  </si>
  <si>
    <t>29.06.2022 15:05:14</t>
  </si>
  <si>
    <t>29.06.2022 15:05:16</t>
  </si>
  <si>
    <t>29.06.2022 15:05:17</t>
  </si>
  <si>
    <t>29.06.2022 15:05:19</t>
  </si>
  <si>
    <t>29.06.2022 15:05:20</t>
  </si>
  <si>
    <t>29.06.2022 15:05:30</t>
  </si>
  <si>
    <t>29.06.2022 15:05:31</t>
  </si>
  <si>
    <t>29.06.2022 15:05:32</t>
  </si>
  <si>
    <t>29.06.2022 15:05:35</t>
  </si>
  <si>
    <t>29.06.2022 15:05:37</t>
  </si>
  <si>
    <t>29.06.2022 15:05:38</t>
  </si>
  <si>
    <t>29.06.2022 15:05:40</t>
  </si>
  <si>
    <t>29.06.2022 15:05:41</t>
  </si>
  <si>
    <t>29.06.2022 15:05:48</t>
  </si>
  <si>
    <t>29.06.2022 15:05:49</t>
  </si>
  <si>
    <t>29.06.2022 15:05:50</t>
  </si>
  <si>
    <t>29.06.2022 15:05:52</t>
  </si>
  <si>
    <t>29.06.2022 15:05:54</t>
  </si>
  <si>
    <t>29.06.2022 15:06:07</t>
  </si>
  <si>
    <t>29.06.2022 15:06:08</t>
  </si>
  <si>
    <t>29.06.2022 15:06:10</t>
  </si>
  <si>
    <t>29.06.2022 15:06:12</t>
  </si>
  <si>
    <t>29.06.2022 15:06:13</t>
  </si>
  <si>
    <t>29.06.2022 15:06:16</t>
  </si>
  <si>
    <t>29.06.2022 15:06:17</t>
  </si>
  <si>
    <t>29.06.2022 15:06:19</t>
  </si>
  <si>
    <t>29.06.2022 15:06:22</t>
  </si>
  <si>
    <t>29.06.2022 15:06:25</t>
  </si>
  <si>
    <t>29.06.2022 15:06:26</t>
  </si>
  <si>
    <t>29.06.2022 15:06:28</t>
  </si>
  <si>
    <t>29.06.2022 15:06:31</t>
  </si>
  <si>
    <t>29.06.2022 15:06:32</t>
  </si>
  <si>
    <t>29.06.2022 15:06:34</t>
  </si>
  <si>
    <t>29.06.2022 15:06:35</t>
  </si>
  <si>
    <t>29.06.2022 15:06:37</t>
  </si>
  <si>
    <t>29.06.2022 15:06:38</t>
  </si>
  <si>
    <t>29.06.2022 15:06:40</t>
  </si>
  <si>
    <t>29.06.2022 15:06:44</t>
  </si>
  <si>
    <t>29.06.2022 15:06:46</t>
  </si>
  <si>
    <t>29.06.2022 15:06:47</t>
  </si>
  <si>
    <t>29.06.2022 15:06:49</t>
  </si>
  <si>
    <t>29.06.2022 15:06:50</t>
  </si>
  <si>
    <t>29.06.2022 15:07:04</t>
  </si>
  <si>
    <t>29.06.2022 15:07:05</t>
  </si>
  <si>
    <t>29.06.2022 15:07:07</t>
  </si>
  <si>
    <t>29.06.2022 15:07:08</t>
  </si>
  <si>
    <t>29.06.2022 15:07:10</t>
  </si>
  <si>
    <t>29.06.2022 15:07:14</t>
  </si>
  <si>
    <t>29.06.2022 15:07:16</t>
  </si>
  <si>
    <t>29.06.2022 15:07:17</t>
  </si>
  <si>
    <t>29.06.2022 15:07:19</t>
  </si>
  <si>
    <t>29.06.2022 15:07:20</t>
  </si>
  <si>
    <t>29.06.2022 15:07:25</t>
  </si>
  <si>
    <t>29.06.2022 15:07:26</t>
  </si>
  <si>
    <t>29.06.2022 15:07:28</t>
  </si>
  <si>
    <t>29.06.2022 15:07:29</t>
  </si>
  <si>
    <t>29.06.2022 15:07:43</t>
  </si>
  <si>
    <t>29.06.2022 15:07:44</t>
  </si>
  <si>
    <t>29.06.2022 15:07:46</t>
  </si>
  <si>
    <t>29.06.2022 15:07:47</t>
  </si>
  <si>
    <t>29.06.2022 15:07:49</t>
  </si>
  <si>
    <t>29.06.2022 15:07:53</t>
  </si>
  <si>
    <t>29.06.2022 15:07:55</t>
  </si>
  <si>
    <t>29.06.2022 15:07:58</t>
  </si>
  <si>
    <t>29.06.2022 15:07:59</t>
  </si>
  <si>
    <t>29.06.2022 15:08:01</t>
  </si>
  <si>
    <t>29.06.2022 15:08:02</t>
  </si>
  <si>
    <t>29.06.2022 15:08:07</t>
  </si>
  <si>
    <t>29.06.2022 15:08:08</t>
  </si>
  <si>
    <t>29.06.2022 15:08:10</t>
  </si>
  <si>
    <t>29.06.2022 15:08:11</t>
  </si>
  <si>
    <t>29.06.2022 15:08:14</t>
  </si>
  <si>
    <t>29.06.2022 15:08:16</t>
  </si>
  <si>
    <t>29.06.2022 15:08:17</t>
  </si>
  <si>
    <t>29.06.2022 15:08:19</t>
  </si>
  <si>
    <t>29.06.2022 15:08:20</t>
  </si>
  <si>
    <t>29.06.2022 15:08:58</t>
  </si>
  <si>
    <t>29.06.2022 15:08:59</t>
  </si>
  <si>
    <t>29.06.2022 15:09:01</t>
  </si>
  <si>
    <t>29.06.2022 15:09:02</t>
  </si>
  <si>
    <t>29.06.2022 15:09:04</t>
  </si>
  <si>
    <t>29.06.2022 15:09:05</t>
  </si>
  <si>
    <t>29.06.2022 15:09:08</t>
  </si>
  <si>
    <t>29.06.2022 15:09:10</t>
  </si>
  <si>
    <t>29.06.2022 15:09:11</t>
  </si>
  <si>
    <t>29.06.2022 15:09:26</t>
  </si>
  <si>
    <t>29.06.2022 15:09:28</t>
  </si>
  <si>
    <t>29.06.2022 15:09:29</t>
  </si>
  <si>
    <t>29.06.2022 15:09:31</t>
  </si>
  <si>
    <t>29.06.2022 15:09:35</t>
  </si>
  <si>
    <t>29.06.2022 15:09:36</t>
  </si>
  <si>
    <t>29.06.2022 15:09:38</t>
  </si>
  <si>
    <t>29.06.2022 15:09:39</t>
  </si>
  <si>
    <t>29.06.2022 15:10:14</t>
  </si>
  <si>
    <t>29.06.2022 15:10:15</t>
  </si>
  <si>
    <t>29.06.2022 15:10:39</t>
  </si>
  <si>
    <t>29.06.2022 15:10:40</t>
  </si>
  <si>
    <t>29.06.2022 15:10:42</t>
  </si>
  <si>
    <t>29.06.2022 15:10:44</t>
  </si>
  <si>
    <t>29.06.2022 15:10:45</t>
  </si>
  <si>
    <t>29.06.2022 15:11:21</t>
  </si>
  <si>
    <t>29.06.2022 15:11:22</t>
  </si>
  <si>
    <t>29.06.2022 15:11:24</t>
  </si>
  <si>
    <t>29.06.2022 15:11:25</t>
  </si>
  <si>
    <t>29.06.2022 15:12:02</t>
  </si>
  <si>
    <t>29.06.2022 15:12:03</t>
  </si>
  <si>
    <t>29.06.2022 15:12:04</t>
  </si>
  <si>
    <t>29.06.2022 15:12:06</t>
  </si>
  <si>
    <t>29.06.2022 15:12:07</t>
  </si>
  <si>
    <t>29.06.2022 15:12:09</t>
  </si>
  <si>
    <t>29.06.2022 15:12:12</t>
  </si>
  <si>
    <t>29.06.2022 15:12:14</t>
  </si>
  <si>
    <t>29.06.2022 15:12:15</t>
  </si>
  <si>
    <t>29.06.2022 15:12:45</t>
  </si>
  <si>
    <t>29.06.2022 15:12:47</t>
  </si>
  <si>
    <t>29.06.2022 15:12:49</t>
  </si>
  <si>
    <t>29.06.2022 15:12:51</t>
  </si>
  <si>
    <t>29.06.2022 15:13:09</t>
  </si>
  <si>
    <t>29.06.2022 15:13:11</t>
  </si>
  <si>
    <t>29.06.2022 15:13:12</t>
  </si>
  <si>
    <t>29.06.2022 15:13:13</t>
  </si>
  <si>
    <t>29.06.2022 15:13:15</t>
  </si>
  <si>
    <t>29.06.2022 15:13:17</t>
  </si>
  <si>
    <t>29.06.2022 15:13:18</t>
  </si>
  <si>
    <t>29.06.2022 15:13:19</t>
  </si>
  <si>
    <t>29.06.2022 15:13:21</t>
  </si>
  <si>
    <t>29.06.2022 15:13:22</t>
  </si>
  <si>
    <t>29.06.2022 15:13:25</t>
  </si>
  <si>
    <t>29.06.2022 15:13:27</t>
  </si>
  <si>
    <t>29.06.2022 15:13:29</t>
  </si>
  <si>
    <t>29.06.2022 15:13:30</t>
  </si>
  <si>
    <t>29.06.2022 15:13:31</t>
  </si>
  <si>
    <t>29.06.2022 15:13:33</t>
  </si>
  <si>
    <t>29.06.2022 15:13:34</t>
  </si>
  <si>
    <t>29.06.2022 15:13:48</t>
  </si>
  <si>
    <t>29.06.2022 15:13:49</t>
  </si>
  <si>
    <t>29.06.2022 15:13:51</t>
  </si>
  <si>
    <t>29.06.2022 15:13:59</t>
  </si>
  <si>
    <t>29.06.2022 15:14:00</t>
  </si>
  <si>
    <t>29.06.2022 15:14:02</t>
  </si>
  <si>
    <t>29.06.2022 15:14:03</t>
  </si>
  <si>
    <t>29.06.2022 15:14:05</t>
  </si>
  <si>
    <t>29.06.2022 15:14:06</t>
  </si>
  <si>
    <t>29.06.2022 15:14:51</t>
  </si>
  <si>
    <t>29.06.2022 15:14:52</t>
  </si>
  <si>
    <t>29.06.2022 15:14:54</t>
  </si>
  <si>
    <t>29.06.2022 15:14:55</t>
  </si>
  <si>
    <t>29.06.2022 15:14:58</t>
  </si>
  <si>
    <t>29.06.2022 15:15:00</t>
  </si>
  <si>
    <t>29.06.2022 15:15:01</t>
  </si>
  <si>
    <t>29.06.2022 15:15:03</t>
  </si>
  <si>
    <t>29.06.2022 15:15:04</t>
  </si>
  <si>
    <t>29.06.2022 15:15:06</t>
  </si>
  <si>
    <t>29.06.2022 15:15:08</t>
  </si>
  <si>
    <t>29.06.2022 15:15:09</t>
  </si>
  <si>
    <t>29.06.2022 15:15:10</t>
  </si>
  <si>
    <t>29.06.2022 15:15:12</t>
  </si>
  <si>
    <t>29.06.2022 15:15:13</t>
  </si>
  <si>
    <t>29.06.2022 15:15:18</t>
  </si>
  <si>
    <t>29.06.2022 15:15:19</t>
  </si>
  <si>
    <t>29.06.2022 15:15:21</t>
  </si>
  <si>
    <t>29.06.2022 15:15:39</t>
  </si>
  <si>
    <t>29.06.2022 15:15:40</t>
  </si>
  <si>
    <t>29.06.2022 15:15:42</t>
  </si>
  <si>
    <t>29.06.2022 15:16:01</t>
  </si>
  <si>
    <t>29.06.2022 15:16:03</t>
  </si>
  <si>
    <t>29.06.2022 15:16:06</t>
  </si>
  <si>
    <t>29.06.2022 15:16:09</t>
  </si>
  <si>
    <t>29.06.2022 15:16:24</t>
  </si>
  <si>
    <t>29.06.2022 15:16:25</t>
  </si>
  <si>
    <t>29.06.2022 15:16:27</t>
  </si>
  <si>
    <t>29.06.2022 15:16:28</t>
  </si>
  <si>
    <t>29.06.2022 15:16:31</t>
  </si>
  <si>
    <t>29.06.2022 15:16:35</t>
  </si>
  <si>
    <t>29.06.2022 15:16:36</t>
  </si>
  <si>
    <t>29.06.2022 15:16:37</t>
  </si>
  <si>
    <t>29.06.2022 15:16:39</t>
  </si>
  <si>
    <t>29.06.2022 15:17:21</t>
  </si>
  <si>
    <t>29.06.2022 15:17:24</t>
  </si>
  <si>
    <t>29.06.2022 15:17:25</t>
  </si>
  <si>
    <t>29.06.2022 15:17:27</t>
  </si>
  <si>
    <t>29.06.2022 15:17:28</t>
  </si>
  <si>
    <t>29.06.2022 15:17:38</t>
  </si>
  <si>
    <t>29.06.2022 15:17:39</t>
  </si>
  <si>
    <t>29.06.2022 15:17:40</t>
  </si>
  <si>
    <t>29.06.2022 15:17:42</t>
  </si>
  <si>
    <t>29.06.2022 15:17:43</t>
  </si>
  <si>
    <t>29.06.2022 15:17:45</t>
  </si>
  <si>
    <t>29.06.2022 15:18:56</t>
  </si>
  <si>
    <t>29.06.2022 15:18:57</t>
  </si>
  <si>
    <t>29.06.2022 15:18:58</t>
  </si>
  <si>
    <t>29.06.2022 15:19:01</t>
  </si>
  <si>
    <t>29.06.2022 15:19:03</t>
  </si>
  <si>
    <t>29.06.2022 15:19:05</t>
  </si>
  <si>
    <t>29.06.2022 15:19:06</t>
  </si>
  <si>
    <t>29.06.2022 15:19:13</t>
  </si>
  <si>
    <t>29.06.2022 15:19:15</t>
  </si>
  <si>
    <t>29.06.2022 15:19:16</t>
  </si>
  <si>
    <t>29.06.2022 15:19:18</t>
  </si>
  <si>
    <t>29.06.2022 15:19:27</t>
  </si>
  <si>
    <t>29.06.2022 15:19:29</t>
  </si>
  <si>
    <t>29.06.2022 15:19:30</t>
  </si>
  <si>
    <t>29.06.2022 15:19:31</t>
  </si>
  <si>
    <t>29.06.2022 15:19:34</t>
  </si>
  <si>
    <t>29.06.2022 15:19:35</t>
  </si>
  <si>
    <t>29.06.2022 15:19:47</t>
  </si>
  <si>
    <t>29.06.2022 15:19:48</t>
  </si>
  <si>
    <t>29.06.2022 15:19:50</t>
  </si>
  <si>
    <t>29.06.2022 15:19:51</t>
  </si>
  <si>
    <t>29.06.2022 15:19:53</t>
  </si>
  <si>
    <t>29.06.2022 15:19:56</t>
  </si>
  <si>
    <t>29.06.2022 15:19:58</t>
  </si>
  <si>
    <t>29.06.2022 15:19:59</t>
  </si>
  <si>
    <t>29.06.2022 15:20:00</t>
  </si>
  <si>
    <t>29.06.2022 15:20:02</t>
  </si>
  <si>
    <t>29.06.2022 15:20:03</t>
  </si>
  <si>
    <t>29.06.2022 15:20:05</t>
  </si>
  <si>
    <t>29.06.2022 15:20:06</t>
  </si>
  <si>
    <t>29.06.2022 15:20:08</t>
  </si>
  <si>
    <t>29.06.2022 15:20:10</t>
  </si>
  <si>
    <t>29.06.2022 15:20:30</t>
  </si>
  <si>
    <t>29.06.2022 15:20:32</t>
  </si>
  <si>
    <t>29.06.2022 15:20:33</t>
  </si>
  <si>
    <t>29.06.2022 15:20:36</t>
  </si>
  <si>
    <t>29.06.2022 15:20:41</t>
  </si>
  <si>
    <t>29.06.2022 15:20:50</t>
  </si>
  <si>
    <t>29.06.2022 15:20:51</t>
  </si>
  <si>
    <t>29.06.2022 15:20:53</t>
  </si>
  <si>
    <t>29.06.2022 15:20:54</t>
  </si>
  <si>
    <t>29.06.2022 15:21:23</t>
  </si>
  <si>
    <t>29.06.2022 15:21:24</t>
  </si>
  <si>
    <t>29.06.2022 15:21:26</t>
  </si>
  <si>
    <t>29.06.2022 15:21:27</t>
  </si>
  <si>
    <t>29.06.2022 15:21:29</t>
  </si>
  <si>
    <t>29.06.2022 15:21:30</t>
  </si>
  <si>
    <t>29.06.2022 15:21:59</t>
  </si>
  <si>
    <t>29.06.2022 15:22:00</t>
  </si>
  <si>
    <t>29.06.2022 15:22:02</t>
  </si>
  <si>
    <t>29.06.2022 15:22:03</t>
  </si>
  <si>
    <t>29.06.2022 15:22:04</t>
  </si>
  <si>
    <t>29.06.2022 15:23:47</t>
  </si>
  <si>
    <t>29.06.2022 15:23:49</t>
  </si>
  <si>
    <t>29.06.2022 15:23:50</t>
  </si>
  <si>
    <t>29.06.2022 15:23:52</t>
  </si>
  <si>
    <t>29.06.2022 15:23:53</t>
  </si>
  <si>
    <t>29.06.2022 15:23:56</t>
  </si>
  <si>
    <t>29.06.2022 15:23:58</t>
  </si>
  <si>
    <t>29.06.2022 15:23:59</t>
  </si>
  <si>
    <t>29.06.2022 15:24:01</t>
  </si>
  <si>
    <t>29.06.2022 15:24:02</t>
  </si>
  <si>
    <t>29.06.2022 15:24:04</t>
  </si>
  <si>
    <t>29.06.2022 15:24:40</t>
  </si>
  <si>
    <t>29.06.2022 15:24:43</t>
  </si>
  <si>
    <t>29.06.2022 15:24:44</t>
  </si>
  <si>
    <t>29.06.2022 15:24:46</t>
  </si>
  <si>
    <t>29.06.2022 15:24:47</t>
  </si>
  <si>
    <t>29.06.2022 15:24:49</t>
  </si>
  <si>
    <t>29.06.2022 15:25:10</t>
  </si>
  <si>
    <t>29.06.2022 15:25:13</t>
  </si>
  <si>
    <t>29.06.2022 15:25:14</t>
  </si>
  <si>
    <t>29.06.2022 15:25:16</t>
  </si>
  <si>
    <t>29.06.2022 15:25:19</t>
  </si>
  <si>
    <t>29.06.2022 15:25:22</t>
  </si>
  <si>
    <t>29.06.2022 15:25:23</t>
  </si>
  <si>
    <t>29.06.2022 15:25:25</t>
  </si>
  <si>
    <t>29.06.2022 15:25:26</t>
  </si>
  <si>
    <t>29.06.2022 15:25:28</t>
  </si>
  <si>
    <t>29.06.2022 15:25:46</t>
  </si>
  <si>
    <t>29.06.2022 15:25:47</t>
  </si>
  <si>
    <t>29.06.2022 15:25:49</t>
  </si>
  <si>
    <t>29.06.2022 15:25:50</t>
  </si>
  <si>
    <t>29.06.2022 15:26:25</t>
  </si>
  <si>
    <t>29.06.2022 15:26:35</t>
  </si>
  <si>
    <t>29.06.2022 15:26:37</t>
  </si>
  <si>
    <t>29.06.2022 15:26:38</t>
  </si>
  <si>
    <t>29.06.2022 15:26:40</t>
  </si>
  <si>
    <t>29.06.2022 15:26:41</t>
  </si>
  <si>
    <t>29.06.2022 15:26:43</t>
  </si>
  <si>
    <t>29.06.2022 15:26:44</t>
  </si>
  <si>
    <t>29.06.2022 15:26:46</t>
  </si>
  <si>
    <t>29.06.2022 15:26:47</t>
  </si>
  <si>
    <t>29.06.2022 15:26:49</t>
  </si>
  <si>
    <t>29.06.2022 15:26:50</t>
  </si>
  <si>
    <t>29.06.2022 15:26:52</t>
  </si>
  <si>
    <t>29.06.2022 15:26:55</t>
  </si>
  <si>
    <t>29.06.2022 15:26:56</t>
  </si>
  <si>
    <t>29.06.2022 15:26:58</t>
  </si>
  <si>
    <t>29.06.2022 15:26:59</t>
  </si>
  <si>
    <t>29.06.2022 15:27:01</t>
  </si>
  <si>
    <t>29.06.2022 15:27:02</t>
  </si>
  <si>
    <t>29.06.2022 15:27:04</t>
  </si>
  <si>
    <t>29.06.2022 15:27:05</t>
  </si>
  <si>
    <t>29.06.2022 15:27:07</t>
  </si>
  <si>
    <t>29.06.2022 15:27:08</t>
  </si>
  <si>
    <t>29.06.2022 15:27:16</t>
  </si>
  <si>
    <t>29.06.2022 15:27:17</t>
  </si>
  <si>
    <t>29.06.2022 15:27:18</t>
  </si>
  <si>
    <t>29.06.2022 15:27:20</t>
  </si>
  <si>
    <t>29.06.2022 15:27:21</t>
  </si>
  <si>
    <t>29.06.2022 15:27:25</t>
  </si>
  <si>
    <t>29.06.2022 15:27:26</t>
  </si>
  <si>
    <t>29.06.2022 15:27:27</t>
  </si>
  <si>
    <t>29.06.2022 15:27:34</t>
  </si>
  <si>
    <t>29.06.2022 15:27:35</t>
  </si>
  <si>
    <t>29.06.2022 15:27:36</t>
  </si>
  <si>
    <t>29.06.2022 15:27:38</t>
  </si>
  <si>
    <t>29.06.2022 15:27:39</t>
  </si>
  <si>
    <t>29.06.2022 15:27:47</t>
  </si>
  <si>
    <t>29.06.2022 15:27:48</t>
  </si>
  <si>
    <t>29.06.2022 15:27:52</t>
  </si>
  <si>
    <t>29.06.2022 15:27:53</t>
  </si>
  <si>
    <t>29.06.2022 15:27:54</t>
  </si>
  <si>
    <t>29.06.2022 15:27:56</t>
  </si>
  <si>
    <t>29.06.2022 15:28:02</t>
  </si>
  <si>
    <t>29.06.2022 15:28:04</t>
  </si>
  <si>
    <t>29.06.2022 15:28:05</t>
  </si>
  <si>
    <t>29.06.2022 15:28:06</t>
  </si>
  <si>
    <t>29.06.2022 15:28:15</t>
  </si>
  <si>
    <t>29.06.2022 15:28:17</t>
  </si>
  <si>
    <t>29.06.2022 15:28:18</t>
  </si>
  <si>
    <t>29.06.2022 15:28:20</t>
  </si>
  <si>
    <t>29.06.2022 15:28:21</t>
  </si>
  <si>
    <t>29.06.2022 15:28:23</t>
  </si>
  <si>
    <t>29.06.2022 15:28:53</t>
  </si>
  <si>
    <t>29.06.2022 15:28:54</t>
  </si>
  <si>
    <t>29.06.2022 15:28:56</t>
  </si>
  <si>
    <t>29.06.2022 15:28:57</t>
  </si>
  <si>
    <t>29.06.2022 15:29:00</t>
  </si>
  <si>
    <t>29.06.2022 15:29:02</t>
  </si>
  <si>
    <t>29.06.2022 15:29:03</t>
  </si>
  <si>
    <t>29.06.2022 15:29:24</t>
  </si>
  <si>
    <t>29.06.2022 15:29:27</t>
  </si>
  <si>
    <t>29.06.2022 15:29:29</t>
  </si>
  <si>
    <t>29.06.2022 15:29:30</t>
  </si>
  <si>
    <t>29.06.2022 15:29:32</t>
  </si>
  <si>
    <t>29.06.2022 15:29:33</t>
  </si>
  <si>
    <t>29.06.2022 15:29:35</t>
  </si>
  <si>
    <t>29.06.2022 15:29:59</t>
  </si>
  <si>
    <t>29.06.2022 15:30:00</t>
  </si>
  <si>
    <t>29.06.2022 15:30:02</t>
  </si>
  <si>
    <t>29.06.2022 15:30:03</t>
  </si>
  <si>
    <t>29.06.2022 15:30:06</t>
  </si>
  <si>
    <t>29.06.2022 15:30:08</t>
  </si>
  <si>
    <t>29.06.2022 15:30:09</t>
  </si>
  <si>
    <t>29.06.2022 15:30:14</t>
  </si>
  <si>
    <t>29.06.2022 15:30:15</t>
  </si>
  <si>
    <t>29.06.2022 15:30:17</t>
  </si>
  <si>
    <t>29.06.2022 15:30:18</t>
  </si>
  <si>
    <t>29.06.2022 15:30:20</t>
  </si>
  <si>
    <t>29.06.2022 15:30:21</t>
  </si>
  <si>
    <t>29.06.2022 15:30:23</t>
  </si>
  <si>
    <t>29.06.2022 15:30:41</t>
  </si>
  <si>
    <t>29.06.2022 15:30:42</t>
  </si>
  <si>
    <t>29.06.2022 15:30:44</t>
  </si>
  <si>
    <t>29.06.2022 15:30:45</t>
  </si>
  <si>
    <t>29.06.2022 15:30:47</t>
  </si>
  <si>
    <t>29.06.2022 15:30:50</t>
  </si>
  <si>
    <t>29.06.2022 15:31:05</t>
  </si>
  <si>
    <t>29.06.2022 15:31:09</t>
  </si>
  <si>
    <t>29.06.2022 15:31:11</t>
  </si>
  <si>
    <t>29.06.2022 15:31:12</t>
  </si>
  <si>
    <t>29.06.2022 15:31:14</t>
  </si>
  <si>
    <t>29.06.2022 15:31:23</t>
  </si>
  <si>
    <t>29.06.2022 15:31:24</t>
  </si>
  <si>
    <t>29.06.2022 15:31:26</t>
  </si>
  <si>
    <t>29.06.2022 15:31:27</t>
  </si>
  <si>
    <t>29.06.2022 15:31:29</t>
  </si>
  <si>
    <t>29.06.2022 15:31:30</t>
  </si>
  <si>
    <t>29.06.2022 15:31:39</t>
  </si>
  <si>
    <t>29.06.2022 15:31:41</t>
  </si>
  <si>
    <t>29.06.2022 15:31:42</t>
  </si>
  <si>
    <t>29.06.2022 15:31:44</t>
  </si>
  <si>
    <t>29.06.2022 15:31:50</t>
  </si>
  <si>
    <t>29.06.2022 15:31:51</t>
  </si>
  <si>
    <t>29.06.2022 15:31:53</t>
  </si>
  <si>
    <t>29.06.2022 15:31:54</t>
  </si>
  <si>
    <t>29.06.2022 15:31:59</t>
  </si>
  <si>
    <t>29.06.2022 15:32:00</t>
  </si>
  <si>
    <t>29.06.2022 15:32:02</t>
  </si>
  <si>
    <t>29.06.2022 15:32:03</t>
  </si>
  <si>
    <t>29.06.2022 15:32:05</t>
  </si>
  <si>
    <t>29.06.2022 15:32:09</t>
  </si>
  <si>
    <t>29.06.2022 15:32:11</t>
  </si>
  <si>
    <t>29.06.2022 15:32:12</t>
  </si>
  <si>
    <t>29.06.2022 15:32:14</t>
  </si>
  <si>
    <t>29.06.2022 15:33:32</t>
  </si>
  <si>
    <t>29.06.2022 15:33:38</t>
  </si>
  <si>
    <t>29.06.2022 15:33:44</t>
  </si>
  <si>
    <t>29.06.2022 15:33:45</t>
  </si>
  <si>
    <t>29.06.2022 15:33:47</t>
  </si>
  <si>
    <t>29.06.2022 15:33:48</t>
  </si>
  <si>
    <t>29.06.2022 15:34:03</t>
  </si>
  <si>
    <t>29.06.2022 15:34:05</t>
  </si>
  <si>
    <t>29.06.2022 15:34:06</t>
  </si>
  <si>
    <t>29.06.2022 15:34:08</t>
  </si>
  <si>
    <t>29.06.2022 15:34:09</t>
  </si>
  <si>
    <t>29.06.2022 15:34:11</t>
  </si>
  <si>
    <t>29.06.2022 15:34:12</t>
  </si>
  <si>
    <t>29.06.2022 15:34:14</t>
  </si>
  <si>
    <t>29.06.2022 15:34:18</t>
  </si>
  <si>
    <t>29.06.2022 15:34:21</t>
  </si>
  <si>
    <t>29.06.2022 15:34:23</t>
  </si>
  <si>
    <t>29.06.2022 15:34:24</t>
  </si>
  <si>
    <t>29.06.2022 15:34:26</t>
  </si>
  <si>
    <t>29.06.2022 15:34:27</t>
  </si>
  <si>
    <t>29.06.2022 15:34:29</t>
  </si>
  <si>
    <t>29.06.2022 15:34:38</t>
  </si>
  <si>
    <t>29.06.2022 15:34:39</t>
  </si>
  <si>
    <t>29.06.2022 15:34:41</t>
  </si>
  <si>
    <t>29.06.2022 15:34:42</t>
  </si>
  <si>
    <t>29.06.2022 15:34:44</t>
  </si>
  <si>
    <t>29.06.2022 15:34:45</t>
  </si>
  <si>
    <t>29.06.2022 15:34:59</t>
  </si>
  <si>
    <t>29.06.2022 15:35:00</t>
  </si>
  <si>
    <t>29.06.2022 15:35:02</t>
  </si>
  <si>
    <t>29.06.2022 15:35:26</t>
  </si>
  <si>
    <t>29.06.2022 15:35:29</t>
  </si>
  <si>
    <t>29.06.2022 15:35:30</t>
  </si>
  <si>
    <t>29.06.2022 15:35:32</t>
  </si>
  <si>
    <t>29.06.2022 15:35:38</t>
  </si>
  <si>
    <t>29.06.2022 15:35:39</t>
  </si>
  <si>
    <t>29.06.2022 15:35:41</t>
  </si>
  <si>
    <t>29.06.2022 15:35:45</t>
  </si>
  <si>
    <t>29.06.2022 15:35:47</t>
  </si>
  <si>
    <t>29.06.2022 15:35:48</t>
  </si>
  <si>
    <t>29.06.2022 15:35:50</t>
  </si>
  <si>
    <t>29.06.2022 15:35:51</t>
  </si>
  <si>
    <t>29.06.2022 15:36:11</t>
  </si>
  <si>
    <t>29.06.2022 15:36:12</t>
  </si>
  <si>
    <t>29.06.2022 15:36:14</t>
  </si>
  <si>
    <t>29.06.2022 15:36:15</t>
  </si>
  <si>
    <t>29.06.2022 15:36:17</t>
  </si>
  <si>
    <t>29.06.2022 15:36:18</t>
  </si>
  <si>
    <t>29.06.2022 15:36:20</t>
  </si>
  <si>
    <t>29.06.2022 15:36:24</t>
  </si>
  <si>
    <t>29.06.2022 15:36:27</t>
  </si>
  <si>
    <t>29.06.2022 15:36:29</t>
  </si>
  <si>
    <t>29.06.2022 15:36:30</t>
  </si>
  <si>
    <t>29.06.2022 15:36:32</t>
  </si>
  <si>
    <t>29.06.2022 15:36:48</t>
  </si>
  <si>
    <t>29.06.2022 15:36:50</t>
  </si>
  <si>
    <t>29.06.2022 15:36:51</t>
  </si>
  <si>
    <t>29.06.2022 15:36:53</t>
  </si>
  <si>
    <t>29.06.2022 15:36:54</t>
  </si>
  <si>
    <t>29.06.2022 15:37:04</t>
  </si>
  <si>
    <t>29.06.2022 15:37:06</t>
  </si>
  <si>
    <t>29.06.2022 15:37:07</t>
  </si>
  <si>
    <t>29.06.2022 15:37:09</t>
  </si>
  <si>
    <t>29.06.2022 15:37:10</t>
  </si>
  <si>
    <t>29.06.2022 15:37:12</t>
  </si>
  <si>
    <t>29.06.2022 15:37:24</t>
  </si>
  <si>
    <t>29.06.2022 15:37:25</t>
  </si>
  <si>
    <t>29.06.2022 15:37:27</t>
  </si>
  <si>
    <t>29.06.2022 15:37:28</t>
  </si>
  <si>
    <t>29.06.2022 15:37:30</t>
  </si>
  <si>
    <t>29.06.2022 15:37:31</t>
  </si>
  <si>
    <t>29.06.2022 15:37:33</t>
  </si>
  <si>
    <t>29.06.2022 15:37:34</t>
  </si>
  <si>
    <t>29.06.2022 15:37:36</t>
  </si>
  <si>
    <t>29.06.2022 15:37:37</t>
  </si>
  <si>
    <t>29.06.2022 15:37:39</t>
  </si>
  <si>
    <t>29.06.2022 15:37:40</t>
  </si>
  <si>
    <t>29.06.2022 15:37:42</t>
  </si>
  <si>
    <t>29.06.2022 15:37:43</t>
  </si>
  <si>
    <t>29.06.2022 15:37:45</t>
  </si>
  <si>
    <t>29.06.2022 15:38:03</t>
  </si>
  <si>
    <t>29.06.2022 15:38:04</t>
  </si>
  <si>
    <t>29.06.2022 15:38:06</t>
  </si>
  <si>
    <t>29.06.2022 15:38:07</t>
  </si>
  <si>
    <t>29.06.2022 15:38:10</t>
  </si>
  <si>
    <t>29.06.2022 15:38:12</t>
  </si>
  <si>
    <t>29.06.2022 15:38:13</t>
  </si>
  <si>
    <t>29.06.2022 15:38:16</t>
  </si>
  <si>
    <t>29.06.2022 15:38:21</t>
  </si>
  <si>
    <t>29.06.2022 15:38:22</t>
  </si>
  <si>
    <t>29.06.2022 15:38:24</t>
  </si>
  <si>
    <t>29.06.2022 15:38:25</t>
  </si>
  <si>
    <t>29.06.2022 15:38:27</t>
  </si>
  <si>
    <t>29.06.2022 15:38:28</t>
  </si>
  <si>
    <t>29.06.2022 15:38:46</t>
  </si>
  <si>
    <t>29.06.2022 15:38:48</t>
  </si>
  <si>
    <t>29.06.2022 15:38:49</t>
  </si>
  <si>
    <t>29.06.2022 15:38:51</t>
  </si>
  <si>
    <t>29.06.2022 15:39:00</t>
  </si>
  <si>
    <t>29.06.2022 15:39:01</t>
  </si>
  <si>
    <t>29.06.2022 15:39:03</t>
  </si>
  <si>
    <t>29.06.2022 15:39:04</t>
  </si>
  <si>
    <t>29.06.2022 15:39:06</t>
  </si>
  <si>
    <t>29.06.2022 15:39:07</t>
  </si>
  <si>
    <t>29.06.2022 15:39:09</t>
  </si>
  <si>
    <t>29.06.2022 15:39:10</t>
  </si>
  <si>
    <t>29.06.2022 15:39:12</t>
  </si>
  <si>
    <t>29.06.2022 15:39:24</t>
  </si>
  <si>
    <t>29.06.2022 15:39:27</t>
  </si>
  <si>
    <t>29.06.2022 15:39:28</t>
  </si>
  <si>
    <t>29.06.2022 15:39:30</t>
  </si>
  <si>
    <t>29.06.2022 15:39:31</t>
  </si>
  <si>
    <t>29.06.2022 15:40:12</t>
  </si>
  <si>
    <t>29.06.2022 15:40:13</t>
  </si>
  <si>
    <t>29.06.2022 15:40:57</t>
  </si>
  <si>
    <t>29.06.2022 15:40:58</t>
  </si>
  <si>
    <t>29.06.2022 15:41:00</t>
  </si>
  <si>
    <t>29.06.2022 15:41:01</t>
  </si>
  <si>
    <t>29.06.2022 15:41:03</t>
  </si>
  <si>
    <t>29.06.2022 15:41:04</t>
  </si>
  <si>
    <t>29.06.2022 15:41:07</t>
  </si>
  <si>
    <t>29.06.2022 15:41:09</t>
  </si>
  <si>
    <t>29.06.2022 15:41:10</t>
  </si>
  <si>
    <t>29.06.2022 15:41:12</t>
  </si>
  <si>
    <t>29.06.2022 15:41:13</t>
  </si>
  <si>
    <t>29.06.2022 15:41:15</t>
  </si>
  <si>
    <t>29.06.2022 15:42:01</t>
  </si>
  <si>
    <t>29.06.2022 15:42:02</t>
  </si>
  <si>
    <t>29.06.2022 15:42:04</t>
  </si>
  <si>
    <t>29.06.2022 15:42:05</t>
  </si>
  <si>
    <t>29.06.2022 15:42:07</t>
  </si>
  <si>
    <t>29.06.2022 15:42:08</t>
  </si>
  <si>
    <t>29.06.2022 15:42:10</t>
  </si>
  <si>
    <t>29.06.2022 15:42:15</t>
  </si>
  <si>
    <t>29.06.2022 15:42:18</t>
  </si>
  <si>
    <t>29.06.2022 15:42:19</t>
  </si>
  <si>
    <t>29.06.2022 15:42:21</t>
  </si>
  <si>
    <t>29.06.2022 15:42:24</t>
  </si>
  <si>
    <t>29.06.2022 15:42:25</t>
  </si>
  <si>
    <t>29.06.2022 15:43:03</t>
  </si>
  <si>
    <t>29.06.2022 15:43:05</t>
  </si>
  <si>
    <t>29.06.2022 15:43:07</t>
  </si>
  <si>
    <t>29.06.2022 15:43:08</t>
  </si>
  <si>
    <t>29.06.2022 15:43:09</t>
  </si>
  <si>
    <t>29.06.2022 15:43:26</t>
  </si>
  <si>
    <t>29.06.2022 15:43:27</t>
  </si>
  <si>
    <t>29.06.2022 15:43:29</t>
  </si>
  <si>
    <t>29.06.2022 15:43:33</t>
  </si>
  <si>
    <t>29.06.2022 15:43:35</t>
  </si>
  <si>
    <t>29.06.2022 15:43:36</t>
  </si>
  <si>
    <t>29.06.2022 15:43:38</t>
  </si>
  <si>
    <t>29.06.2022 15:43:39</t>
  </si>
  <si>
    <t>29.06.2022 15:44:44</t>
  </si>
  <si>
    <t>29.06.2022 15:44:47</t>
  </si>
  <si>
    <t>29.06.2022 15:44:49</t>
  </si>
  <si>
    <t>29.06.2022 15:44:50</t>
  </si>
  <si>
    <t>29.06.2022 15:44:51</t>
  </si>
  <si>
    <t>29.06.2022 15:44:53</t>
  </si>
  <si>
    <t>29.06.2022 15:45:02</t>
  </si>
  <si>
    <t>29.06.2022 15:45:05</t>
  </si>
  <si>
    <t>29.06.2022 15:45:07</t>
  </si>
  <si>
    <t>29.06.2022 15:45:08</t>
  </si>
  <si>
    <t>29.06.2022 15:45:09</t>
  </si>
  <si>
    <t>29.06.2022 15:45:11</t>
  </si>
  <si>
    <t>29.06.2022 15:45:13</t>
  </si>
  <si>
    <t>29.06.2022 15:45:26</t>
  </si>
  <si>
    <t>29.06.2022 15:45:29</t>
  </si>
  <si>
    <t>29.06.2022 15:45:30</t>
  </si>
  <si>
    <t>29.06.2022 15:45:32</t>
  </si>
  <si>
    <t>29.06.2022 15:45:33</t>
  </si>
  <si>
    <t>29.06.2022 15:45:39</t>
  </si>
  <si>
    <t>29.06.2022 15:45:43</t>
  </si>
  <si>
    <t>29.06.2022 15:45:44</t>
  </si>
  <si>
    <t>29.06.2022 15:45:46</t>
  </si>
  <si>
    <t>29.06.2022 15:45:47</t>
  </si>
  <si>
    <t>29.06.2022 15:45:49</t>
  </si>
  <si>
    <t>29.06.2022 15:45:50</t>
  </si>
  <si>
    <t>29.06.2022 15:45:52</t>
  </si>
  <si>
    <t>29.06.2022 15:45:53</t>
  </si>
  <si>
    <t>29.06.2022 15:45:56</t>
  </si>
  <si>
    <t>29.06.2022 15:45:58</t>
  </si>
  <si>
    <t>29.06.2022 15:45:59</t>
  </si>
  <si>
    <t>29.06.2022 15:46:35</t>
  </si>
  <si>
    <t>29.06.2022 15:46:36</t>
  </si>
  <si>
    <t>29.06.2022 15:46:38</t>
  </si>
  <si>
    <t>29.06.2022 15:46:39</t>
  </si>
  <si>
    <t>29.06.2022 15:46:41</t>
  </si>
  <si>
    <t>29.06.2022 15:46:42</t>
  </si>
  <si>
    <t>29.06.2022 15:46:44</t>
  </si>
  <si>
    <t>29.06.2022 15:46:45</t>
  </si>
  <si>
    <t>29.06.2022 15:47:00</t>
  </si>
  <si>
    <t>29.06.2022 15:47:02</t>
  </si>
  <si>
    <t>29.06.2022 15:47:03</t>
  </si>
  <si>
    <t>29.06.2022 15:47:05</t>
  </si>
  <si>
    <t>29.06.2022 15:47:07</t>
  </si>
  <si>
    <t>29.06.2022 15:47:08</t>
  </si>
  <si>
    <t>29.06.2022 15:47:14</t>
  </si>
  <si>
    <t>29.06.2022 15:47:15</t>
  </si>
  <si>
    <t>29.06.2022 15:47:17</t>
  </si>
  <si>
    <t>29.06.2022 15:47:18</t>
  </si>
  <si>
    <t>29.06.2022 15:47:41</t>
  </si>
  <si>
    <t>29.06.2022 15:47:44</t>
  </si>
  <si>
    <t>29.06.2022 15:47:47</t>
  </si>
  <si>
    <t>29.06.2022 15:47:50</t>
  </si>
  <si>
    <t>29.06.2022 15:47:51</t>
  </si>
  <si>
    <t>29.06.2022 15:47:53</t>
  </si>
  <si>
    <t>29.06.2022 15:47:54</t>
  </si>
  <si>
    <t>29.06.2022 15:47:56</t>
  </si>
  <si>
    <t>29.06.2022 15:48:24</t>
  </si>
  <si>
    <t>29.06.2022 15:48:26</t>
  </si>
  <si>
    <t>29.06.2022 15:48:27</t>
  </si>
  <si>
    <t>29.06.2022 15:48:29</t>
  </si>
  <si>
    <t>29.06.2022 15:48:35</t>
  </si>
  <si>
    <t>29.06.2022 15:48:36</t>
  </si>
  <si>
    <t>29.06.2022 15:48:39</t>
  </si>
  <si>
    <t>29.06.2022 15:48:41</t>
  </si>
  <si>
    <t>29.06.2022 15:48:42</t>
  </si>
  <si>
    <t>29.06.2022 15:48:44</t>
  </si>
  <si>
    <t>29.06.2022 15:48:45</t>
  </si>
  <si>
    <t>29.06.2022 15:49:00</t>
  </si>
  <si>
    <t>29.06.2022 15:49:02</t>
  </si>
  <si>
    <t>29.06.2022 15:49:03</t>
  </si>
  <si>
    <t>29.06.2022 15:49:15</t>
  </si>
  <si>
    <t>29.06.2022 15:49:18</t>
  </si>
  <si>
    <t>29.06.2022 15:49:19</t>
  </si>
  <si>
    <t>29.06.2022 15:49:24</t>
  </si>
  <si>
    <t>29.06.2022 15:49:26</t>
  </si>
  <si>
    <t>29.06.2022 15:49:42</t>
  </si>
  <si>
    <t>29.06.2022 15:49:44</t>
  </si>
  <si>
    <t>29.06.2022 15:49:45</t>
  </si>
  <si>
    <t>29.06.2022 15:49:46</t>
  </si>
  <si>
    <t>29.06.2022 15:49:48</t>
  </si>
  <si>
    <t>29.06.2022 15:49:49</t>
  </si>
  <si>
    <t>29.06.2022 15:49:51</t>
  </si>
  <si>
    <t>29.06.2022 15:49:52</t>
  </si>
  <si>
    <t>29.06.2022 15:49:54</t>
  </si>
  <si>
    <t>29.06.2022 15:49:57</t>
  </si>
  <si>
    <t>29.06.2022 15:49:58</t>
  </si>
  <si>
    <t>29.06.2022 15:50:00</t>
  </si>
  <si>
    <t>29.06.2022 15:50:01</t>
  </si>
  <si>
    <t>29.06.2022 15:50:03</t>
  </si>
  <si>
    <t>29.06.2022 15:50:14</t>
  </si>
  <si>
    <t>29.06.2022 15:50:15</t>
  </si>
  <si>
    <t>29.06.2022 15:50:16</t>
  </si>
  <si>
    <t>29.06.2022 15:50:18</t>
  </si>
  <si>
    <t>29.06.2022 15:50:19</t>
  </si>
  <si>
    <t>29.06.2022 15:50:21</t>
  </si>
  <si>
    <t>29.06.2022 15:50:30</t>
  </si>
  <si>
    <t>29.06.2022 15:50:32</t>
  </si>
  <si>
    <t>29.06.2022 15:50:33</t>
  </si>
  <si>
    <t>29.06.2022 15:50:35</t>
  </si>
  <si>
    <t>29.06.2022 15:50:36</t>
  </si>
  <si>
    <t>29.06.2022 15:50:38</t>
  </si>
  <si>
    <t>29.06.2022 15:50:39</t>
  </si>
  <si>
    <t>29.06.2022 15:50:42</t>
  </si>
  <si>
    <t>29.06.2022 15:50:43</t>
  </si>
  <si>
    <t>29.06.2022 15:50:45</t>
  </si>
  <si>
    <t>29.06.2022 15:50:48</t>
  </si>
  <si>
    <t>29.06.2022 15:50:49</t>
  </si>
  <si>
    <t>29.06.2022 15:50:51</t>
  </si>
  <si>
    <t>29.06.2022 15:50:52</t>
  </si>
  <si>
    <t>29.06.2022 15:51:05</t>
  </si>
  <si>
    <t>29.06.2022 15:51:06</t>
  </si>
  <si>
    <t>29.06.2022 15:51:07</t>
  </si>
  <si>
    <t>29.06.2022 15:51:09</t>
  </si>
  <si>
    <t>29.06.2022 15:51:10</t>
  </si>
  <si>
    <t>29.06.2022 15:51:12</t>
  </si>
  <si>
    <t>29.06.2022 15:51:17</t>
  </si>
  <si>
    <t>29.06.2022 15:51:35</t>
  </si>
  <si>
    <t>29.06.2022 15:51:38</t>
  </si>
  <si>
    <t>29.06.2022 15:51:39</t>
  </si>
  <si>
    <t>29.06.2022 15:51:41</t>
  </si>
  <si>
    <t>29.06.2022 15:51:42</t>
  </si>
  <si>
    <t>29.06.2022 15:51:44</t>
  </si>
  <si>
    <t>29.06.2022 15:51:45</t>
  </si>
  <si>
    <t>29.06.2022 15:51:47</t>
  </si>
  <si>
    <t>29.06.2022 15:51:48</t>
  </si>
  <si>
    <t>29.06.2022 15:51:53</t>
  </si>
  <si>
    <t>29.06.2022 15:51:56</t>
  </si>
  <si>
    <t>29.06.2022 15:52:00</t>
  </si>
  <si>
    <t>29.06.2022 15:52:02</t>
  </si>
  <si>
    <t>29.06.2022 15:52:03</t>
  </si>
  <si>
    <t>29.06.2022 15:52:04</t>
  </si>
  <si>
    <t>29.06.2022 15:52:24</t>
  </si>
  <si>
    <t>29.06.2022 15:52:25</t>
  </si>
  <si>
    <t>29.06.2022 15:52:27</t>
  </si>
  <si>
    <t>29.06.2022 15:52:28</t>
  </si>
  <si>
    <t>29.06.2022 15:52:32</t>
  </si>
  <si>
    <t>29.06.2022 15:52:33</t>
  </si>
  <si>
    <t>29.06.2022 15:52:34</t>
  </si>
  <si>
    <t>29.06.2022 15:52:36</t>
  </si>
  <si>
    <t>29.06.2022 15:52:38</t>
  </si>
  <si>
    <t>29.06.2022 15:53:00</t>
  </si>
  <si>
    <t>29.06.2022 15:53:02</t>
  </si>
  <si>
    <t>29.06.2022 15:53:03</t>
  </si>
  <si>
    <t>29.06.2022 15:53:04</t>
  </si>
  <si>
    <t>29.06.2022 15:53:06</t>
  </si>
  <si>
    <t>29.06.2022 15:53:09</t>
  </si>
  <si>
    <t>29.06.2022 15:53:10</t>
  </si>
  <si>
    <t>29.06.2022 15:53:12</t>
  </si>
  <si>
    <t>29.06.2022 15:53:15</t>
  </si>
  <si>
    <t>29.06.2022 15:53:16</t>
  </si>
  <si>
    <t>29.06.2022 15:53:18</t>
  </si>
  <si>
    <t>29.06.2022 15:53:30</t>
  </si>
  <si>
    <t>29.06.2022 15:53:33</t>
  </si>
  <si>
    <t>29.06.2022 15:53:34</t>
  </si>
  <si>
    <t>29.06.2022 15:53:36</t>
  </si>
  <si>
    <t>29.06.2022 15:53:43</t>
  </si>
  <si>
    <t>29.06.2022 15:54:15</t>
  </si>
  <si>
    <t>29.06.2022 15:54:16</t>
  </si>
  <si>
    <t>29.06.2022 15:54:18</t>
  </si>
  <si>
    <t>29.06.2022 15:54:21</t>
  </si>
  <si>
    <t>29.06.2022 15:54:31</t>
  </si>
  <si>
    <t>29.06.2022 15:54:33</t>
  </si>
  <si>
    <t>29.06.2022 15:54:34</t>
  </si>
  <si>
    <t>29.06.2022 15:54:36</t>
  </si>
  <si>
    <t>29.06.2022 15:54:37</t>
  </si>
  <si>
    <t>29.06.2022 15:54:55</t>
  </si>
  <si>
    <t>29.06.2022 15:54:57</t>
  </si>
  <si>
    <t>29.06.2022 15:54:58</t>
  </si>
  <si>
    <t>29.06.2022 15:55:00</t>
  </si>
  <si>
    <t>29.06.2022 15:55:01</t>
  </si>
  <si>
    <t>29.06.2022 15:55:03</t>
  </si>
  <si>
    <t>29.06.2022 15:55:04</t>
  </si>
  <si>
    <t>29.06.2022 15:55:15</t>
  </si>
  <si>
    <t>29.06.2022 15:55:18</t>
  </si>
  <si>
    <t>29.06.2022 15:55:21</t>
  </si>
  <si>
    <t>29.06.2022 15:55:22</t>
  </si>
  <si>
    <t>29.06.2022 15:55:24</t>
  </si>
  <si>
    <t>29.06.2022 15:55:25</t>
  </si>
  <si>
    <t>29.06.2022 15:55:27</t>
  </si>
  <si>
    <t>29.06.2022 15:55:28</t>
  </si>
  <si>
    <t>29.06.2022 15:55:30</t>
  </si>
  <si>
    <t>29.06.2022 15:55:49</t>
  </si>
  <si>
    <t>29.06.2022 15:55:51</t>
  </si>
  <si>
    <t>29.06.2022 15:55:55</t>
  </si>
  <si>
    <t>29.06.2022 15:55:57</t>
  </si>
  <si>
    <t>29.06.2022 15:55:58</t>
  </si>
  <si>
    <t>29.06.2022 15:56:00</t>
  </si>
  <si>
    <t>29.06.2022 15:56:01</t>
  </si>
  <si>
    <t>29.06.2022 15:56:03</t>
  </si>
  <si>
    <t>29.06.2022 15:56:04</t>
  </si>
  <si>
    <t>29.06.2022 15:56:06</t>
  </si>
  <si>
    <t>29.06.2022 15:56:10</t>
  </si>
  <si>
    <t>29.06.2022 15:56:12</t>
  </si>
  <si>
    <t>29.06.2022 15:56:13</t>
  </si>
  <si>
    <t>29.06.2022 15:56:15</t>
  </si>
  <si>
    <t>29.06.2022 15:56:16</t>
  </si>
  <si>
    <t>29.06.2022 15:56:18</t>
  </si>
  <si>
    <t>29.06.2022 15:56:19</t>
  </si>
  <si>
    <t>29.06.2022 15:56:24</t>
  </si>
  <si>
    <t>29.06.2022 15:56:25</t>
  </si>
  <si>
    <t>29.06.2022 15:56:27</t>
  </si>
  <si>
    <t>29.06.2022 15:56:28</t>
  </si>
  <si>
    <t>29.06.2022 15:56:30</t>
  </si>
  <si>
    <t>29.06.2022 15:56:31</t>
  </si>
  <si>
    <t>29.06.2022 15:56:51</t>
  </si>
  <si>
    <t>29.06.2022 15:57:01</t>
  </si>
  <si>
    <t>29.06.2022 15:57:03</t>
  </si>
  <si>
    <t>29.06.2022 15:57:04</t>
  </si>
  <si>
    <t>29.06.2022 15:57:06</t>
  </si>
  <si>
    <t>29.06.2022 15:57:07</t>
  </si>
  <si>
    <t>29.06.2022 15:57:09</t>
  </si>
  <si>
    <t>29.06.2022 15:57:10</t>
  </si>
  <si>
    <t>29.06.2022 15:57:12</t>
  </si>
  <si>
    <t>29.06.2022 15:57:13</t>
  </si>
  <si>
    <t>29.06.2022 15:57:15</t>
  </si>
  <si>
    <t>29.06.2022 15:57:16</t>
  </si>
  <si>
    <t>29.06.2022 15:57:18</t>
  </si>
  <si>
    <t>29.06.2022 15:57:19</t>
  </si>
  <si>
    <t>29.06.2022 15:57:21</t>
  </si>
  <si>
    <t>29.06.2022 15:57:22</t>
  </si>
  <si>
    <t>29.06.2022 15:57:24</t>
  </si>
  <si>
    <t>29.06.2022 15:57:25</t>
  </si>
  <si>
    <t>29.06.2022 15:57:45</t>
  </si>
  <si>
    <t>29.06.2022 15:57:46</t>
  </si>
  <si>
    <t>29.06.2022 15:57:47</t>
  </si>
  <si>
    <t>29.06.2022 15:57:49</t>
  </si>
  <si>
    <t>29.06.2022 15:57:54</t>
  </si>
  <si>
    <t>29.06.2022 15:57:55</t>
  </si>
  <si>
    <t>29.06.2022 15:57:57</t>
  </si>
  <si>
    <t>29.06.2022 15:57:58</t>
  </si>
  <si>
    <t>29.06.2022 15:58:00</t>
  </si>
  <si>
    <t>29.06.2022 15:58:01</t>
  </si>
  <si>
    <t>29.06.2022 15:58:03</t>
  </si>
  <si>
    <t>29.06.2022 15:58:09</t>
  </si>
  <si>
    <t>29.06.2022 15:58:23</t>
  </si>
  <si>
    <t>29.06.2022 15:58:25</t>
  </si>
  <si>
    <t>29.06.2022 15:58:27</t>
  </si>
  <si>
    <t>29.06.2022 15:58:48</t>
  </si>
  <si>
    <t>29.06.2022 15:58:49</t>
  </si>
  <si>
    <t>29.06.2022 15:58:50</t>
  </si>
  <si>
    <t>29.06.2022 15:59:18</t>
  </si>
  <si>
    <t>29.06.2022 15:59:21</t>
  </si>
  <si>
    <t>29.06.2022 15:59:22</t>
  </si>
  <si>
    <t>29.06.2022 15:59:24</t>
  </si>
  <si>
    <t>29.06.2022 15:59:25</t>
  </si>
  <si>
    <t>29.06.2022 15:59:27</t>
  </si>
  <si>
    <t>29.06.2022 15:59:28</t>
  </si>
  <si>
    <t>29.06.2022 15:59:29</t>
  </si>
  <si>
    <t>29.06.2022 15:59:31</t>
  </si>
  <si>
    <t>29.06.2022 15:59:34</t>
  </si>
  <si>
    <t>29.06.2022 15:59:35</t>
  </si>
  <si>
    <t>29.06.2022 15:59:37</t>
  </si>
  <si>
    <t>29.06.2022 15:59:38</t>
  </si>
  <si>
    <t>29.06.2022 15:59:40</t>
  </si>
  <si>
    <t>29.06.2022 15:59:41</t>
  </si>
  <si>
    <t>29.06.2022 15:59:43</t>
  </si>
  <si>
    <t>29.06.2022 15:59:44</t>
  </si>
  <si>
    <t>29.06.2022 15:59:46</t>
  </si>
  <si>
    <t>29.06.2022 15:59:58</t>
  </si>
  <si>
    <t>29.06.2022 15:59:59</t>
  </si>
  <si>
    <t>29.06.2022 16:00:01</t>
  </si>
  <si>
    <t>29.06.2022 16:00:02</t>
  </si>
  <si>
    <t>29.06.2022 16:00:04</t>
  </si>
  <si>
    <t>29.06.2022 16:00:11</t>
  </si>
  <si>
    <t>29.06.2022 16:00:13</t>
  </si>
  <si>
    <t>29.06.2022 16:00:14</t>
  </si>
  <si>
    <t>29.06.2022 16:00:16</t>
  </si>
  <si>
    <t>29.06.2022 16:00:25</t>
  </si>
  <si>
    <t>29.06.2022 16:00:26</t>
  </si>
  <si>
    <t>29.06.2022 16:00:49</t>
  </si>
  <si>
    <t>29.06.2022 16:00:50</t>
  </si>
  <si>
    <t>29.06.2022 16:00:52</t>
  </si>
  <si>
    <t>29.06.2022 16:00:53</t>
  </si>
  <si>
    <t>29.06.2022 16:00:55</t>
  </si>
  <si>
    <t>29.06.2022 16:01:25</t>
  </si>
  <si>
    <t>29.06.2022 16:01:28</t>
  </si>
  <si>
    <t>29.06.2022 16:01:29</t>
  </si>
  <si>
    <t>29.06.2022 16:01:31</t>
  </si>
  <si>
    <t>29.06.2022 16:01:38</t>
  </si>
  <si>
    <t>29.06.2022 16:01:40</t>
  </si>
  <si>
    <t>29.06.2022 16:01:41</t>
  </si>
  <si>
    <t>29.06.2022 16:01:43</t>
  </si>
  <si>
    <t>29.06.2022 16:01:46</t>
  </si>
  <si>
    <t>29.06.2022 16:01:47</t>
  </si>
  <si>
    <t>29.06.2022 16:02:32</t>
  </si>
  <si>
    <t>29.06.2022 16:02:34</t>
  </si>
  <si>
    <t>29.06.2022 16:02:35</t>
  </si>
  <si>
    <t>29.06.2022 16:02:37</t>
  </si>
  <si>
    <t>29.06.2022 16:02:38</t>
  </si>
  <si>
    <t>29.06.2022 16:02:40</t>
  </si>
  <si>
    <t>29.06.2022 16:02:49</t>
  </si>
  <si>
    <t>29.06.2022 16:02:53</t>
  </si>
  <si>
    <t>29.06.2022 16:02:54</t>
  </si>
  <si>
    <t>29.06.2022 16:02:56</t>
  </si>
  <si>
    <t>29.06.2022 16:02:57</t>
  </si>
  <si>
    <t>29.06.2022 16:03:00</t>
  </si>
  <si>
    <t>29.06.2022 16:03:02</t>
  </si>
  <si>
    <t>29.06.2022 16:03:03</t>
  </si>
  <si>
    <t>29.06.2022 16:03:05</t>
  </si>
  <si>
    <t>29.06.2022 16:03:06</t>
  </si>
  <si>
    <t>29.06.2022 16:03:08</t>
  </si>
  <si>
    <t>29.06.2022 16:03:09</t>
  </si>
  <si>
    <t>29.06.2022 16:03:11</t>
  </si>
  <si>
    <t>29.06.2022 16:03:14</t>
  </si>
  <si>
    <t>29.06.2022 16:03:15</t>
  </si>
  <si>
    <t>29.06.2022 16:03:17</t>
  </si>
  <si>
    <t>29.06.2022 16:03:18</t>
  </si>
  <si>
    <t>29.06.2022 16:03:32</t>
  </si>
  <si>
    <t>29.06.2022 16:03:33</t>
  </si>
  <si>
    <t>29.06.2022 16:03:35</t>
  </si>
  <si>
    <t>29.06.2022 16:03:36</t>
  </si>
  <si>
    <t>29.06.2022 16:03:53</t>
  </si>
  <si>
    <t>29.06.2022 16:03:54</t>
  </si>
  <si>
    <t>29.06.2022 16:03:56</t>
  </si>
  <si>
    <t>29.06.2022 16:03:57</t>
  </si>
  <si>
    <t>29.06.2022 16:04:24</t>
  </si>
  <si>
    <t>29.06.2022 16:04:26</t>
  </si>
  <si>
    <t>29.06.2022 16:04:27</t>
  </si>
  <si>
    <t>29.06.2022 16:04:29</t>
  </si>
  <si>
    <t>29.06.2022 16:04:30</t>
  </si>
  <si>
    <t>29.06.2022 16:04:35</t>
  </si>
  <si>
    <t>29.06.2022 16:04:36</t>
  </si>
  <si>
    <t>29.06.2022 16:04:38</t>
  </si>
  <si>
    <t>29.06.2022 16:04:39</t>
  </si>
  <si>
    <t>29.06.2022 16:04:41</t>
  </si>
  <si>
    <t>29.06.2022 16:04:42</t>
  </si>
  <si>
    <t>29.06.2022 16:04:44</t>
  </si>
  <si>
    <t>29.06.2022 16:05:24</t>
  </si>
  <si>
    <t>29.06.2022 16:05:26</t>
  </si>
  <si>
    <t>29.06.2022 16:05:27</t>
  </si>
  <si>
    <t>29.06.2022 16:05:53</t>
  </si>
  <si>
    <t>29.06.2022 16:05:54</t>
  </si>
  <si>
    <t>29.06.2022 16:05:56</t>
  </si>
  <si>
    <t>29.06.2022 16:05:57</t>
  </si>
  <si>
    <t>29.06.2022 16:05:59</t>
  </si>
  <si>
    <t>29.06.2022 16:06:39</t>
  </si>
  <si>
    <t>29.06.2022 16:06:41</t>
  </si>
  <si>
    <t>29.06.2022 16:06:42</t>
  </si>
  <si>
    <t>29.06.2022 16:06:44</t>
  </si>
  <si>
    <t>29.06.2022 16:06:56</t>
  </si>
  <si>
    <t>29.06.2022 16:07:00</t>
  </si>
  <si>
    <t>29.06.2022 16:07:02</t>
  </si>
  <si>
    <t>29.06.2022 16:07:03</t>
  </si>
  <si>
    <t>29.06.2022 16:07:05</t>
  </si>
  <si>
    <t>29.06.2022 16:07:06</t>
  </si>
  <si>
    <t>29.06.2022 16:07:09</t>
  </si>
  <si>
    <t>29.06.2022 16:07:12</t>
  </si>
  <si>
    <t>29.06.2022 16:07:14</t>
  </si>
  <si>
    <t>29.06.2022 16:07:15</t>
  </si>
  <si>
    <t>29.06.2022 16:07:21</t>
  </si>
  <si>
    <t>29.06.2022 16:07:23</t>
  </si>
  <si>
    <t>29.06.2022 16:07:55</t>
  </si>
  <si>
    <t>29.06.2022 16:07:57</t>
  </si>
  <si>
    <t>29.06.2022 16:07:59</t>
  </si>
  <si>
    <t>29.06.2022 16:08:00</t>
  </si>
  <si>
    <t>29.06.2022 16:08:02</t>
  </si>
  <si>
    <t>29.06.2022 16:08:18</t>
  </si>
  <si>
    <t>29.06.2022 16:08:36</t>
  </si>
  <si>
    <t>29.06.2022 16:08:37</t>
  </si>
  <si>
    <t>29.06.2022 16:08:50</t>
  </si>
  <si>
    <t>29.06.2022 16:08:51</t>
  </si>
  <si>
    <t>29.06.2022 16:08:52</t>
  </si>
  <si>
    <t>29.06.2022 16:08:56</t>
  </si>
  <si>
    <t>29.06.2022 16:08:58</t>
  </si>
  <si>
    <t>29.06.2022 16:09:00</t>
  </si>
  <si>
    <t>29.06.2022 16:09:02</t>
  </si>
  <si>
    <t>29.06.2022 16:09:03</t>
  </si>
  <si>
    <t>29.06.2022 16:09:08</t>
  </si>
  <si>
    <t>29.06.2022 16:09:09</t>
  </si>
  <si>
    <t>29.06.2022 16:09:10</t>
  </si>
  <si>
    <t>29.06.2022 16:09:12</t>
  </si>
  <si>
    <t>29.06.2022 16:09:13</t>
  </si>
  <si>
    <t>29.06.2022 16:09:15</t>
  </si>
  <si>
    <t>29.06.2022 16:09:24</t>
  </si>
  <si>
    <t>29.06.2022 16:09:27</t>
  </si>
  <si>
    <t>29.06.2022 16:09:28</t>
  </si>
  <si>
    <t>29.06.2022 16:09:30</t>
  </si>
  <si>
    <t>29.06.2022 16:09:31</t>
  </si>
  <si>
    <t>29.06.2022 16:09:33</t>
  </si>
  <si>
    <t>29.06.2022 16:09:42</t>
  </si>
  <si>
    <t>29.06.2022 16:09:48</t>
  </si>
  <si>
    <t>29.06.2022 16:09:51</t>
  </si>
  <si>
    <t>29.06.2022 16:09:53</t>
  </si>
  <si>
    <t>29.06.2022 16:10:12</t>
  </si>
  <si>
    <t>29.06.2022 16:10:14</t>
  </si>
  <si>
    <t>29.06.2022 16:10:15</t>
  </si>
  <si>
    <t>29.06.2022 16:10:17</t>
  </si>
  <si>
    <t>29.06.2022 16:10:18</t>
  </si>
  <si>
    <t>29.06.2022 16:10:19</t>
  </si>
  <si>
    <t>29.06.2022 16:10:21</t>
  </si>
  <si>
    <t>29.06.2022 16:10:22</t>
  </si>
  <si>
    <t>29.06.2022 16:10:24</t>
  </si>
  <si>
    <t>29.06.2022 16:10:25</t>
  </si>
  <si>
    <t>29.06.2022 16:10:27</t>
  </si>
  <si>
    <t>29.06.2022 16:10:28</t>
  </si>
  <si>
    <t>29.06.2022 16:10:43</t>
  </si>
  <si>
    <t>29.06.2022 16:10:45</t>
  </si>
  <si>
    <t>29.06.2022 16:10:51</t>
  </si>
  <si>
    <t>29.06.2022 16:10:53</t>
  </si>
  <si>
    <t>29.06.2022 16:10:54</t>
  </si>
  <si>
    <t>29.06.2022 16:10:56</t>
  </si>
  <si>
    <t>29.06.2022 16:10:57</t>
  </si>
  <si>
    <t>29.06.2022 16:10:58</t>
  </si>
  <si>
    <t>29.06.2022 16:11:00</t>
  </si>
  <si>
    <t>29.06.2022 16:11:01</t>
  </si>
  <si>
    <t>29.06.2022 16:11:03</t>
  </si>
  <si>
    <t>29.06.2022 16:11:06</t>
  </si>
  <si>
    <t>29.06.2022 16:11:08</t>
  </si>
  <si>
    <t>29.06.2022 16:11:09</t>
  </si>
  <si>
    <t>29.06.2022 16:11:12</t>
  </si>
  <si>
    <t>29.06.2022 16:11:14</t>
  </si>
  <si>
    <t>29.06.2022 16:11:15</t>
  </si>
  <si>
    <t>29.06.2022 16:11:18</t>
  </si>
  <si>
    <t>29.06.2022 16:11:20</t>
  </si>
  <si>
    <t>29.06.2022 16:11:24</t>
  </si>
  <si>
    <t>29.06.2022 16:11:25</t>
  </si>
  <si>
    <t>29.06.2022 16:11:40</t>
  </si>
  <si>
    <t>29.06.2022 16:11:42</t>
  </si>
  <si>
    <t>29.06.2022 16:11:43</t>
  </si>
  <si>
    <t>29.06.2022 16:11:45</t>
  </si>
  <si>
    <t>29.06.2022 16:11:46</t>
  </si>
  <si>
    <t>29.06.2022 16:11:55</t>
  </si>
  <si>
    <t>29.06.2022 16:11:58</t>
  </si>
  <si>
    <t>29.06.2022 16:12:00</t>
  </si>
  <si>
    <t>29.06.2022 16:12:01</t>
  </si>
  <si>
    <t>29.06.2022 16:12:03</t>
  </si>
  <si>
    <t>29.06.2022 16:12:06</t>
  </si>
  <si>
    <t>29.06.2022 16:12:07</t>
  </si>
  <si>
    <t>29.06.2022 16:12:09</t>
  </si>
  <si>
    <t>29.06.2022 16:12:25</t>
  </si>
  <si>
    <t>29.06.2022 16:12:27</t>
  </si>
  <si>
    <t>29.06.2022 16:12:28</t>
  </si>
  <si>
    <t>29.06.2022 16:12:30</t>
  </si>
  <si>
    <t>29.06.2022 16:12:33</t>
  </si>
  <si>
    <t>29.06.2022 16:12:34</t>
  </si>
  <si>
    <t>29.06.2022 16:12:37</t>
  </si>
  <si>
    <t>29.06.2022 16:12:39</t>
  </si>
  <si>
    <t>29.06.2022 16:12:40</t>
  </si>
  <si>
    <t>29.06.2022 16:12:42</t>
  </si>
  <si>
    <t>29.06.2022 16:12:43</t>
  </si>
  <si>
    <t>29.06.2022 16:12:45</t>
  </si>
  <si>
    <t>29.06.2022 16:12:46</t>
  </si>
  <si>
    <t>29.06.2022 16:12:48</t>
  </si>
  <si>
    <t>29.06.2022 16:13:21</t>
  </si>
  <si>
    <t>29.06.2022 16:13:22</t>
  </si>
  <si>
    <t>29.06.2022 16:13:24</t>
  </si>
  <si>
    <t>29.06.2022 16:13:25</t>
  </si>
  <si>
    <t>29.06.2022 16:13:27</t>
  </si>
  <si>
    <t>29.06.2022 16:13:28</t>
  </si>
  <si>
    <t>29.06.2022 16:13:36</t>
  </si>
  <si>
    <t>29.06.2022 16:13:37</t>
  </si>
  <si>
    <t>29.06.2022 16:13:39</t>
  </si>
  <si>
    <t>29.06.2022 16:13:40</t>
  </si>
  <si>
    <t>29.06.2022 16:13:42</t>
  </si>
  <si>
    <t>29.06.2022 16:13:45</t>
  </si>
  <si>
    <t>29.06.2022 16:13:46</t>
  </si>
  <si>
    <t>29.06.2022 16:13:48</t>
  </si>
  <si>
    <t>29.06.2022 16:13:49</t>
  </si>
  <si>
    <t>29.06.2022 16:14:15</t>
  </si>
  <si>
    <t>29.06.2022 16:14:16</t>
  </si>
  <si>
    <t>29.06.2022 16:14:18</t>
  </si>
  <si>
    <t>29.06.2022 16:14:19</t>
  </si>
  <si>
    <t>29.06.2022 16:14:21</t>
  </si>
  <si>
    <t>29.06.2022 16:14:22</t>
  </si>
  <si>
    <t>29.06.2022 16:14:24</t>
  </si>
  <si>
    <t>29.06.2022 16:14:25</t>
  </si>
  <si>
    <t>29.06.2022 16:14:27</t>
  </si>
  <si>
    <t>29.06.2022 16:14:33</t>
  </si>
  <si>
    <t>29.06.2022 16:14:43</t>
  </si>
  <si>
    <t>29.06.2022 16:14:52</t>
  </si>
  <si>
    <t>29.06.2022 16:14:54</t>
  </si>
  <si>
    <t>29.06.2022 16:14:55</t>
  </si>
  <si>
    <t>29.06.2022 16:14:58</t>
  </si>
  <si>
    <t>29.06.2022 16:15:00</t>
  </si>
  <si>
    <t>29.06.2022 16:15:01</t>
  </si>
  <si>
    <t>29.06.2022 16:15:03</t>
  </si>
  <si>
    <t>29.06.2022 16:15:04</t>
  </si>
  <si>
    <t>29.06.2022 16:15:06</t>
  </si>
  <si>
    <t>29.06.2022 16:15:07</t>
  </si>
  <si>
    <t>29.06.2022 16:15:12</t>
  </si>
  <si>
    <t>29.06.2022 16:15:13</t>
  </si>
  <si>
    <t>29.06.2022 16:15:15</t>
  </si>
  <si>
    <t>29.06.2022 16:15:16</t>
  </si>
  <si>
    <t>29.06.2022 16:15:18</t>
  </si>
  <si>
    <t>29.06.2022 16:15:19</t>
  </si>
  <si>
    <t>29.06.2022 16:15:37</t>
  </si>
  <si>
    <t>29.06.2022 16:15:39</t>
  </si>
  <si>
    <t>29.06.2022 16:15:40</t>
  </si>
  <si>
    <t>29.06.2022 16:15:42</t>
  </si>
  <si>
    <t>29.06.2022 16:15:43</t>
  </si>
  <si>
    <t>29.06.2022 16:15:55</t>
  </si>
  <si>
    <t>29.06.2022 16:15:56</t>
  </si>
  <si>
    <t>29.06.2022 16:15:58</t>
  </si>
  <si>
    <t>29.06.2022 16:15:59</t>
  </si>
  <si>
    <t>29.06.2022 16:16:11</t>
  </si>
  <si>
    <t>29.06.2022 16:16:14</t>
  </si>
  <si>
    <t>29.06.2022 16:16:16</t>
  </si>
  <si>
    <t>29.06.2022 16:16:18</t>
  </si>
  <si>
    <t>29.06.2022 16:16:19</t>
  </si>
  <si>
    <t>29.06.2022 16:16:21</t>
  </si>
  <si>
    <t>29.06.2022 16:16:22</t>
  </si>
  <si>
    <t>29.06.2022 16:16:24</t>
  </si>
  <si>
    <t>29.06.2022 16:16:25</t>
  </si>
  <si>
    <t>29.06.2022 16:16:28</t>
  </si>
  <si>
    <t>29.06.2022 16:16:31</t>
  </si>
  <si>
    <t>29.06.2022 16:16:33</t>
  </si>
  <si>
    <t>29.06.2022 16:16:34</t>
  </si>
  <si>
    <t>29.06.2022 16:16:36</t>
  </si>
  <si>
    <t>29.06.2022 16:16:37</t>
  </si>
  <si>
    <t>29.06.2022 16:16:40</t>
  </si>
  <si>
    <t>29.06.2022 16:16:42</t>
  </si>
  <si>
    <t>29.06.2022 16:16:54</t>
  </si>
  <si>
    <t>29.06.2022 16:16:55</t>
  </si>
  <si>
    <t>29.06.2022 16:16:57</t>
  </si>
  <si>
    <t>29.06.2022 16:17:00</t>
  </si>
  <si>
    <t>29.06.2022 16:17:01</t>
  </si>
  <si>
    <t>29.06.2022 16:17:03</t>
  </si>
  <si>
    <t>29.06.2022 16:17:04</t>
  </si>
  <si>
    <t>29.06.2022 16:17:09</t>
  </si>
  <si>
    <t>29.06.2022 16:17:10</t>
  </si>
  <si>
    <t>29.06.2022 16:17:12</t>
  </si>
  <si>
    <t>29.06.2022 16:17:22</t>
  </si>
  <si>
    <t>29.06.2022 16:17:23</t>
  </si>
  <si>
    <t>29.06.2022 16:17:25</t>
  </si>
  <si>
    <t>29.06.2022 16:17:26</t>
  </si>
  <si>
    <t>29.06.2022 16:17:28</t>
  </si>
  <si>
    <t>29.06.2022 16:17:29</t>
  </si>
  <si>
    <t>29.06.2022 16:17:31</t>
  </si>
  <si>
    <t>29.06.2022 16:17:32</t>
  </si>
  <si>
    <t>29.06.2022 16:17:34</t>
  </si>
  <si>
    <t>29.06.2022 16:17:35</t>
  </si>
  <si>
    <t>29.06.2022 16:17:37</t>
  </si>
  <si>
    <t>29.06.2022 16:17:38</t>
  </si>
  <si>
    <t>29.06.2022 16:17:48</t>
  </si>
  <si>
    <t>29.06.2022 16:17:52</t>
  </si>
  <si>
    <t>29.06.2022 16:17:54</t>
  </si>
  <si>
    <t>29.06.2022 16:17:55</t>
  </si>
  <si>
    <t>29.06.2022 16:18:28</t>
  </si>
  <si>
    <t>29.06.2022 16:18:29</t>
  </si>
  <si>
    <t>29.06.2022 16:18:31</t>
  </si>
  <si>
    <t>29.06.2022 16:18:39</t>
  </si>
  <si>
    <t>29.06.2022 16:18:58</t>
  </si>
  <si>
    <t>29.06.2022 16:19:00</t>
  </si>
  <si>
    <t>29.06.2022 16:19:01</t>
  </si>
  <si>
    <t>29.06.2022 16:19:03</t>
  </si>
  <si>
    <t>29.06.2022 16:19:55</t>
  </si>
  <si>
    <t>29.06.2022 16:19:56</t>
  </si>
  <si>
    <t>29.06.2022 16:19:58</t>
  </si>
  <si>
    <t>29.06.2022 16:20:06</t>
  </si>
  <si>
    <t>29.06.2022 16:20:07</t>
  </si>
  <si>
    <t>29.06.2022 16:20:09</t>
  </si>
  <si>
    <t>29.06.2022 16:20:10</t>
  </si>
  <si>
    <t>29.06.2022 16:20:19</t>
  </si>
  <si>
    <t>29.06.2022 16:20:20</t>
  </si>
  <si>
    <t>29.06.2022 16:20:22</t>
  </si>
  <si>
    <t>29.06.2022 16:20:24</t>
  </si>
  <si>
    <t>29.06.2022 16:20:25</t>
  </si>
  <si>
    <t>29.06.2022 16:20:27</t>
  </si>
  <si>
    <t>29.06.2022 16:20:29</t>
  </si>
  <si>
    <t>29.06.2022 16:20:31</t>
  </si>
  <si>
    <t>29.06.2022 16:20:33</t>
  </si>
  <si>
    <t>29.06.2022 16:20:34</t>
  </si>
  <si>
    <t>29.06.2022 16:20:36</t>
  </si>
  <si>
    <t>29.06.2022 16:20:37</t>
  </si>
  <si>
    <t>29.06.2022 16:20:39</t>
  </si>
  <si>
    <t>29.06.2022 16:20:40</t>
  </si>
  <si>
    <t>29.06.2022 16:20:42</t>
  </si>
  <si>
    <t>29.06.2022 16:20:43</t>
  </si>
  <si>
    <t>29.06.2022 16:20:46</t>
  </si>
  <si>
    <t>29.06.2022 16:20:48</t>
  </si>
  <si>
    <t>29.06.2022 16:20:49</t>
  </si>
  <si>
    <t>29.06.2022 16:20:51</t>
  </si>
  <si>
    <t>29.06.2022 16:20:52</t>
  </si>
  <si>
    <t>29.06.2022 16:20:54</t>
  </si>
  <si>
    <t>29.06.2022 16:20:55</t>
  </si>
  <si>
    <t>29.06.2022 16:20:57</t>
  </si>
  <si>
    <t>29.06.2022 16:20:58</t>
  </si>
  <si>
    <t>29.06.2022 16:21:00</t>
  </si>
  <si>
    <t>29.06.2022 16:21:01</t>
  </si>
  <si>
    <t>29.06.2022 16:21:02</t>
  </si>
  <si>
    <t>29.06.2022 16:21:04</t>
  </si>
  <si>
    <t>29.06.2022 16:21:05</t>
  </si>
  <si>
    <t>29.06.2022 16:21:07</t>
  </si>
  <si>
    <t>29.06.2022 16:21:08</t>
  </si>
  <si>
    <t>29.06.2022 16:21:10</t>
  </si>
  <si>
    <t>29.06.2022 16:21:12</t>
  </si>
  <si>
    <t>29.06.2022 16:21:13</t>
  </si>
  <si>
    <t>29.06.2022 16:21:15</t>
  </si>
  <si>
    <t>29.06.2022 16:21:19</t>
  </si>
  <si>
    <t>29.06.2022 16:21:20</t>
  </si>
  <si>
    <t>29.06.2022 16:21:32</t>
  </si>
  <si>
    <t>29.06.2022 16:21:34</t>
  </si>
  <si>
    <t>29.06.2022 16:21:37</t>
  </si>
  <si>
    <t>29.06.2022 16:21:38</t>
  </si>
  <si>
    <t>29.06.2022 16:21:40</t>
  </si>
  <si>
    <t>29.06.2022 16:22:13</t>
  </si>
  <si>
    <t>29.06.2022 16:22:17</t>
  </si>
  <si>
    <t>29.06.2022 16:22:22</t>
  </si>
  <si>
    <t>29.06.2022 16:22:25</t>
  </si>
  <si>
    <t>29.06.2022 16:22:47</t>
  </si>
  <si>
    <t>29.06.2022 16:22:49</t>
  </si>
  <si>
    <t>29.06.2022 16:23:14</t>
  </si>
  <si>
    <t>29.06.2022 16:23:16</t>
  </si>
  <si>
    <t>29.06.2022 16:23:19</t>
  </si>
  <si>
    <t>29.06.2022 16:23:23</t>
  </si>
  <si>
    <t>29.06.2022 16:23:25</t>
  </si>
  <si>
    <t>29.06.2022 16:23:26</t>
  </si>
  <si>
    <t>29.06.2022 16:23:28</t>
  </si>
  <si>
    <t>29.06.2022 16:23:29</t>
  </si>
  <si>
    <t>29.06.2022 16:23:31</t>
  </si>
  <si>
    <t>29.06.2022 16:23:32</t>
  </si>
  <si>
    <t>29.06.2022 16:23:35</t>
  </si>
  <si>
    <t>29.06.2022 16:23:37</t>
  </si>
  <si>
    <t>29.06.2022 16:23:38</t>
  </si>
  <si>
    <t>29.06.2022 16:23:40</t>
  </si>
  <si>
    <t>29.06.2022 16:23:41</t>
  </si>
  <si>
    <t>29.06.2022 16:23:46</t>
  </si>
  <si>
    <t>29.06.2022 16:23:50</t>
  </si>
  <si>
    <t>29.06.2022 16:23:54</t>
  </si>
  <si>
    <t>29.06.2022 16:23:56</t>
  </si>
  <si>
    <t>29.06.2022 16:23:57</t>
  </si>
  <si>
    <t>29.06.2022 16:23:59</t>
  </si>
  <si>
    <t>29.06.2022 16:24:00</t>
  </si>
  <si>
    <t>29.06.2022 16:24:08</t>
  </si>
  <si>
    <t>29.06.2022 16:24:10</t>
  </si>
  <si>
    <t>29.06.2022 16:24:11</t>
  </si>
  <si>
    <t>29.06.2022 16:24:12</t>
  </si>
  <si>
    <t>29.06.2022 16:24:14</t>
  </si>
  <si>
    <t>29.06.2022 16:24:15</t>
  </si>
  <si>
    <t>29.06.2022 16:24:17</t>
  </si>
  <si>
    <t>29.06.2022 16:24:19</t>
  </si>
  <si>
    <t>29.06.2022 16:24:20</t>
  </si>
  <si>
    <t>29.06.2022 16:24:22</t>
  </si>
  <si>
    <t>29.06.2022 16:24:32</t>
  </si>
  <si>
    <t>29.06.2022 16:24:35</t>
  </si>
  <si>
    <t>29.06.2022 16:24:36</t>
  </si>
  <si>
    <t>29.06.2022 16:24:38</t>
  </si>
  <si>
    <t>29.06.2022 16:24:40</t>
  </si>
  <si>
    <t>29.06.2022 16:24:44</t>
  </si>
  <si>
    <t>29.06.2022 16:24:45</t>
  </si>
  <si>
    <t>29.06.2022 16:24:47</t>
  </si>
  <si>
    <t>29.06.2022 16:24:48</t>
  </si>
  <si>
    <t>29.06.2022 16:25:14</t>
  </si>
  <si>
    <t>29.06.2022 16:25:15</t>
  </si>
  <si>
    <t>29.06.2022 16:25:17</t>
  </si>
  <si>
    <t>29.06.2022 16:25:20</t>
  </si>
  <si>
    <t>29.06.2022 16:25:22</t>
  </si>
  <si>
    <t>29.06.2022 16:25:23</t>
  </si>
  <si>
    <t>29.06.2022 16:25:24</t>
  </si>
  <si>
    <t>29.06.2022 16:25:26</t>
  </si>
  <si>
    <t>29.06.2022 16:25:27</t>
  </si>
  <si>
    <t>29.06.2022 16:25:29</t>
  </si>
  <si>
    <t>29.06.2022 16:25:47</t>
  </si>
  <si>
    <t>29.06.2022 16:25:49</t>
  </si>
  <si>
    <t>29.06.2022 16:25:50</t>
  </si>
  <si>
    <t>29.06.2022 16:25:52</t>
  </si>
  <si>
    <t>29.06.2022 16:25:53</t>
  </si>
  <si>
    <t>29.06.2022 16:25:54</t>
  </si>
  <si>
    <t>29.06.2022 16:25:56</t>
  </si>
  <si>
    <t>29.06.2022 16:25:57</t>
  </si>
  <si>
    <t>29.06.2022 16:25:59</t>
  </si>
  <si>
    <t>29.06.2022 16:26:00</t>
  </si>
  <si>
    <t>29.06.2022 16:26:02</t>
  </si>
  <si>
    <t>29.06.2022 16:26:06</t>
  </si>
  <si>
    <t>29.06.2022 16:26:08</t>
  </si>
  <si>
    <t>29.06.2022 16:26:09</t>
  </si>
  <si>
    <t>29.06.2022 16:26:11</t>
  </si>
  <si>
    <t>29.06.2022 16:26:12</t>
  </si>
  <si>
    <t>29.06.2022 16:26:14</t>
  </si>
  <si>
    <t>29.06.2022 16:26:18</t>
  </si>
  <si>
    <t>29.06.2022 16:26:20</t>
  </si>
  <si>
    <t>29.06.2022 16:26:22</t>
  </si>
  <si>
    <t>29.06.2022 16:26:23</t>
  </si>
  <si>
    <t>29.06.2022 16:26:25</t>
  </si>
  <si>
    <t>29.06.2022 16:27:14</t>
  </si>
  <si>
    <t>29.06.2022 16:27:15</t>
  </si>
  <si>
    <t>29.06.2022 16:27:17</t>
  </si>
  <si>
    <t>29.06.2022 16:27:18</t>
  </si>
  <si>
    <t>29.06.2022 16:27:40</t>
  </si>
  <si>
    <t>29.06.2022 16:27:41</t>
  </si>
  <si>
    <t>29.06.2022 16:27:42</t>
  </si>
  <si>
    <t>29.06.2022 16:27:44</t>
  </si>
  <si>
    <t>29.06.2022 16:28:04</t>
  </si>
  <si>
    <t>29.06.2022 16:28:05</t>
  </si>
  <si>
    <t>29.06.2022 16:28:14</t>
  </si>
  <si>
    <t>29.06.2022 16:28:15</t>
  </si>
  <si>
    <t>29.06.2022 16:28:58</t>
  </si>
  <si>
    <t>29.06.2022 16:28:59</t>
  </si>
  <si>
    <t>29.06.2022 16:29:02</t>
  </si>
  <si>
    <t>29.06.2022 16:29:03</t>
  </si>
  <si>
    <t>29.06.2022 16:29:19</t>
  </si>
  <si>
    <t>29.06.2022 16:29:32</t>
  </si>
  <si>
    <t>29.06.2022 16:29:34</t>
  </si>
  <si>
    <t>29.06.2022 16:29:35</t>
  </si>
  <si>
    <t>29.06.2022 16:29:36</t>
  </si>
  <si>
    <t>29.06.2022 16:29:38</t>
  </si>
  <si>
    <t>29.06.2022 16:29:39</t>
  </si>
  <si>
    <t>29.06.2022 16:29:57</t>
  </si>
  <si>
    <t>29.06.2022 16:29:59</t>
  </si>
  <si>
    <t>29.06.2022 16:30:00</t>
  </si>
  <si>
    <t>29.06.2022 16:30:02</t>
  </si>
  <si>
    <t>29.06.2022 16:30:15</t>
  </si>
  <si>
    <t>29.06.2022 16:30:17</t>
  </si>
  <si>
    <t>29.06.2022 16:30:18</t>
  </si>
  <si>
    <t>29.06.2022 16:30:20</t>
  </si>
  <si>
    <t>29.06.2022 16:30:21</t>
  </si>
  <si>
    <t>29.06.2022 16:30:23</t>
  </si>
  <si>
    <t>29.06.2022 16:30:25</t>
  </si>
  <si>
    <t>29.06.2022 16:30:26</t>
  </si>
  <si>
    <t>29.06.2022 16:30:27</t>
  </si>
  <si>
    <t>29.06.2022 16:30:29</t>
  </si>
  <si>
    <t>29.06.2022 16:30:30</t>
  </si>
  <si>
    <t>29.06.2022 16:30:33</t>
  </si>
  <si>
    <t>29.06.2022 16:30:35</t>
  </si>
  <si>
    <t>29.06.2022 16:30:36</t>
  </si>
  <si>
    <t>29.06.2022 16:30:38</t>
  </si>
  <si>
    <t>29.06.2022 16:30:39</t>
  </si>
  <si>
    <t>29.06.2022 16:30:41</t>
  </si>
  <si>
    <t>29.06.2022 16:30:42</t>
  </si>
  <si>
    <t>29.06.2022 16:30:44</t>
  </si>
  <si>
    <t>29.06.2022 16:30:45</t>
  </si>
  <si>
    <t>29.06.2022 16:31:11</t>
  </si>
  <si>
    <t>29.06.2022 16:31:12</t>
  </si>
  <si>
    <t>29.06.2022 16:31:14</t>
  </si>
  <si>
    <t>29.06.2022 16:31:15</t>
  </si>
  <si>
    <t>29.06.2022 16:31:17</t>
  </si>
  <si>
    <t>29.06.2022 16:31:18</t>
  </si>
  <si>
    <t>29.06.2022 16:31:20</t>
  </si>
  <si>
    <t>29.06.2022 16:31:23</t>
  </si>
  <si>
    <t>29.06.2022 16:31:24</t>
  </si>
  <si>
    <t>29.06.2022 16:31:26</t>
  </si>
  <si>
    <t>29.06.2022 16:31:32</t>
  </si>
  <si>
    <t>29.06.2022 16:31:33</t>
  </si>
  <si>
    <t>29.06.2022 16:31:35</t>
  </si>
  <si>
    <t>29.06.2022 16:31:38</t>
  </si>
  <si>
    <t>29.06.2022 16:31:39</t>
  </si>
  <si>
    <t>29.06.2022 16:31:41</t>
  </si>
  <si>
    <t>29.06.2022 16:31:42</t>
  </si>
  <si>
    <t>29.06.2022 16:31:44</t>
  </si>
  <si>
    <t>29.06.2022 16:31:47</t>
  </si>
  <si>
    <t>29.06.2022 16:31:48</t>
  </si>
  <si>
    <t>29.06.2022 16:31:50</t>
  </si>
  <si>
    <t>29.06.2022 16:31:51</t>
  </si>
  <si>
    <t>29.06.2022 16:31:59</t>
  </si>
  <si>
    <t>29.06.2022 16:32:02</t>
  </si>
  <si>
    <t>29.06.2022 16:32:03</t>
  </si>
  <si>
    <t>29.06.2022 16:32:05</t>
  </si>
  <si>
    <t>29.06.2022 16:32:06</t>
  </si>
  <si>
    <t>29.06.2022 16:32:08</t>
  </si>
  <si>
    <t>29.06.2022 16:32:09</t>
  </si>
  <si>
    <t>29.06.2022 16:32:15</t>
  </si>
  <si>
    <t>29.06.2022 16:32:18</t>
  </si>
  <si>
    <t>29.06.2022 16:32:20</t>
  </si>
  <si>
    <t>29.06.2022 16:32:21</t>
  </si>
  <si>
    <t>29.06.2022 16:32:23</t>
  </si>
  <si>
    <t>29.06.2022 16:32:26</t>
  </si>
  <si>
    <t>29.06.2022 16:32:27</t>
  </si>
  <si>
    <t>29.06.2022 16:32:29</t>
  </si>
  <si>
    <t>29.06.2022 16:32:30</t>
  </si>
  <si>
    <t>29.06.2022 16:32:32</t>
  </si>
  <si>
    <t>29.06.2022 16:32:36</t>
  </si>
  <si>
    <t>29.06.2022 16:32:41</t>
  </si>
  <si>
    <t>29.06.2022 16:32:42</t>
  </si>
  <si>
    <t>29.06.2022 16:32:44</t>
  </si>
  <si>
    <t>29.06.2022 16:32:45</t>
  </si>
  <si>
    <t>29.06.2022 16:32:47</t>
  </si>
  <si>
    <t>29.06.2022 16:32:50</t>
  </si>
  <si>
    <t>29.06.2022 16:32:51</t>
  </si>
  <si>
    <t>29.06.2022 16:32:53</t>
  </si>
  <si>
    <t>29.06.2022 16:32:54</t>
  </si>
  <si>
    <t>29.06.2022 16:32:56</t>
  </si>
  <si>
    <t>29.06.2022 16:33:00</t>
  </si>
  <si>
    <t>29.06.2022 16:33:05</t>
  </si>
  <si>
    <t>29.06.2022 16:33:06</t>
  </si>
  <si>
    <t>29.06.2022 16:33:09</t>
  </si>
  <si>
    <t>29.06.2022 16:33:11</t>
  </si>
  <si>
    <t>29.06.2022 16:33:12</t>
  </si>
  <si>
    <t>29.06.2022 16:33:36</t>
  </si>
  <si>
    <t>29.06.2022 16:33:38</t>
  </si>
  <si>
    <t>29.06.2022 16:33:39</t>
  </si>
  <si>
    <t>29.06.2022 16:33:41</t>
  </si>
  <si>
    <t>29.06.2022 16:33:47</t>
  </si>
  <si>
    <t>29.06.2022 16:33:48</t>
  </si>
  <si>
    <t>29.06.2022 16:33:50</t>
  </si>
  <si>
    <t>29.06.2022 16:33:51</t>
  </si>
  <si>
    <t>29.06.2022 16:34:14</t>
  </si>
  <si>
    <t>29.06.2022 16:34:17</t>
  </si>
  <si>
    <t>29.06.2022 16:34:18</t>
  </si>
  <si>
    <t>29.06.2022 16:34:20</t>
  </si>
  <si>
    <t>29.06.2022 16:34:21</t>
  </si>
  <si>
    <t>29.06.2022 16:34:23</t>
  </si>
  <si>
    <t>29.06.2022 16:34:26</t>
  </si>
  <si>
    <t>29.06.2022 16:34:32</t>
  </si>
  <si>
    <t>29.06.2022 16:34:35</t>
  </si>
  <si>
    <t>29.06.2022 16:34:36</t>
  </si>
  <si>
    <t>29.06.2022 16:34:38</t>
  </si>
  <si>
    <t>29.06.2022 16:34:39</t>
  </si>
  <si>
    <t>29.06.2022 16:34:41</t>
  </si>
  <si>
    <t>29.06.2022 16:34:42</t>
  </si>
  <si>
    <t>29.06.2022 16:34:45</t>
  </si>
  <si>
    <t>29.06.2022 16:34:51</t>
  </si>
  <si>
    <t>29.06.2022 16:34:54</t>
  </si>
  <si>
    <t>29.06.2022 16:34:56</t>
  </si>
  <si>
    <t>29.06.2022 16:34:57</t>
  </si>
  <si>
    <t>29.06.2022 16:34:59</t>
  </si>
  <si>
    <t>29.06.2022 16:35:00</t>
  </si>
  <si>
    <t>29.06.2022 16:35:02</t>
  </si>
  <si>
    <t>29.06.2022 16:35:03</t>
  </si>
  <si>
    <t>29.06.2022 16:35:06</t>
  </si>
  <si>
    <t>29.06.2022 16:35:08</t>
  </si>
  <si>
    <t>29.06.2022 16:35:12</t>
  </si>
  <si>
    <t>29.06.2022 16:35:14</t>
  </si>
  <si>
    <t>29.06.2022 16:35:15</t>
  </si>
  <si>
    <t>29.06.2022 16:35:17</t>
  </si>
  <si>
    <t>29.06.2022 16:35:18</t>
  </si>
  <si>
    <t>29.06.2022 16:35:20</t>
  </si>
  <si>
    <t>29.06.2022 16:35:47</t>
  </si>
  <si>
    <t>29.06.2022 16:35:48</t>
  </si>
  <si>
    <t>29.06.2022 16:35:50</t>
  </si>
  <si>
    <t>29.06.2022 16:35:51</t>
  </si>
  <si>
    <t>29.06.2022 16:35:59</t>
  </si>
  <si>
    <t>29.06.2022 16:36:05</t>
  </si>
  <si>
    <t>29.06.2022 16:36:06</t>
  </si>
  <si>
    <t>29.06.2022 16:36:08</t>
  </si>
  <si>
    <t>29.06.2022 16:36:09</t>
  </si>
  <si>
    <t>29.06.2022 16:37:00</t>
  </si>
  <si>
    <t>29.06.2022 16:37:06</t>
  </si>
  <si>
    <t>29.06.2022 16:37:08</t>
  </si>
  <si>
    <t>29.06.2022 16:37:09</t>
  </si>
  <si>
    <t>29.06.2022 16:37:11</t>
  </si>
  <si>
    <t>29.06.2022 16:37:12</t>
  </si>
  <si>
    <t>29.06.2022 16:37:14</t>
  </si>
  <si>
    <t>29.06.2022 16:37:15</t>
  </si>
  <si>
    <t>29.06.2022 16:37:17</t>
  </si>
  <si>
    <t>29.06.2022 16:37:18</t>
  </si>
  <si>
    <t>29.06.2022 16:37:20</t>
  </si>
  <si>
    <t>29.06.2022 16:37:21</t>
  </si>
  <si>
    <t>29.06.2022 16:37:35</t>
  </si>
  <si>
    <t>29.06.2022 16:37:36</t>
  </si>
  <si>
    <t>29.06.2022 16:37:38</t>
  </si>
  <si>
    <t>29.06.2022 16:37:39</t>
  </si>
  <si>
    <t>29.06.2022 16:37:41</t>
  </si>
  <si>
    <t>29.06.2022 16:38:03</t>
  </si>
  <si>
    <t>29.06.2022 16:38:05</t>
  </si>
  <si>
    <t>29.06.2022 16:38:06</t>
  </si>
  <si>
    <t>29.06.2022 16:38:08</t>
  </si>
  <si>
    <t>29.06.2022 16:38:09</t>
  </si>
  <si>
    <t>29.06.2022 16:38:14</t>
  </si>
  <si>
    <t>29.06.2022 16:38:15</t>
  </si>
  <si>
    <t>29.06.2022 16:38:17</t>
  </si>
  <si>
    <t>29.06.2022 16:38:18</t>
  </si>
  <si>
    <t>29.06.2022 16:38:20</t>
  </si>
  <si>
    <t>29.06.2022 16:38:21</t>
  </si>
  <si>
    <t>29.06.2022 16:38:42</t>
  </si>
  <si>
    <t>29.06.2022 16:38:44</t>
  </si>
  <si>
    <t>29.06.2022 16:38:45</t>
  </si>
  <si>
    <t>29.06.2022 16:38:47</t>
  </si>
  <si>
    <t>29.06.2022 16:38:48</t>
  </si>
  <si>
    <t>29.06.2022 16:38:50</t>
  </si>
  <si>
    <t>29.06.2022 16:38:59</t>
  </si>
  <si>
    <t>29.06.2022 16:39:00</t>
  </si>
  <si>
    <t>29.06.2022 16:39:02</t>
  </si>
  <si>
    <t>29.06.2022 16:39:03</t>
  </si>
  <si>
    <t>29.06.2022 16:39:05</t>
  </si>
  <si>
    <t>29.06.2022 16:39:20</t>
  </si>
  <si>
    <t>29.06.2022 16:39:21</t>
  </si>
  <si>
    <t>29.06.2022 16:39:23</t>
  </si>
  <si>
    <t>29.06.2022 16:39:24</t>
  </si>
  <si>
    <t>29.06.2022 16:39:26</t>
  </si>
  <si>
    <t>29.06.2022 16:39:27</t>
  </si>
  <si>
    <t>29.06.2022 16:39:29</t>
  </si>
  <si>
    <t>29.06.2022 16:39:30</t>
  </si>
  <si>
    <t>29.06.2022 16:39:32</t>
  </si>
  <si>
    <t>29.06.2022 16:39:33</t>
  </si>
  <si>
    <t>29.06.2022 16:40:08</t>
  </si>
  <si>
    <t>29.06.2022 16:40:11</t>
  </si>
  <si>
    <t>29.06.2022 16:40:12</t>
  </si>
  <si>
    <t>29.06.2022 16:40:14</t>
  </si>
  <si>
    <t>29.06.2022 16:40:15</t>
  </si>
  <si>
    <t>29.06.2022 16:40:17</t>
  </si>
  <si>
    <t>29.06.2022 16:40:39</t>
  </si>
  <si>
    <t>29.06.2022 16:40:41</t>
  </si>
  <si>
    <t>29.06.2022 16:40:42</t>
  </si>
  <si>
    <t>29.06.2022 16:40:44</t>
  </si>
  <si>
    <t>29.06.2022 16:40:45</t>
  </si>
  <si>
    <t>29.06.2022 16:40:47</t>
  </si>
  <si>
    <t>29.06.2022 16:40:48</t>
  </si>
  <si>
    <t>29.06.2022 16:40:50</t>
  </si>
  <si>
    <t>29.06.2022 16:40:51</t>
  </si>
  <si>
    <t>29.06.2022 16:40:53</t>
  </si>
  <si>
    <t>29.06.2022 16:40:56</t>
  </si>
  <si>
    <t>29.06.2022 16:40:57</t>
  </si>
  <si>
    <t>29.06.2022 16:40:59</t>
  </si>
  <si>
    <t>29.06.2022 16:41:00</t>
  </si>
  <si>
    <t>29.06.2022 16:41:14</t>
  </si>
  <si>
    <t>29.06.2022 16:41:15</t>
  </si>
  <si>
    <t>29.06.2022 16:41:16</t>
  </si>
  <si>
    <t>29.06.2022 16:41:18</t>
  </si>
  <si>
    <t>29.06.2022 16:41:19</t>
  </si>
  <si>
    <t>29.06.2022 16:41:21</t>
  </si>
  <si>
    <t>29.06.2022 16:41:28</t>
  </si>
  <si>
    <t>29.06.2022 16:41:45</t>
  </si>
  <si>
    <t>29.06.2022 16:41:46</t>
  </si>
  <si>
    <t>29.06.2022 16:41:48</t>
  </si>
  <si>
    <t>29.06.2022 16:41:49</t>
  </si>
  <si>
    <t>29.06.2022 16:41:51</t>
  </si>
  <si>
    <t>29.06.2022 16:41:52</t>
  </si>
  <si>
    <t>29.06.2022 16:42:04</t>
  </si>
  <si>
    <t>29.06.2022 16:42:06</t>
  </si>
  <si>
    <t>29.06.2022 16:42:07</t>
  </si>
  <si>
    <t>29.06.2022 16:42:09</t>
  </si>
  <si>
    <t>29.06.2022 16:42:10</t>
  </si>
  <si>
    <t>29.06.2022 16:42:12</t>
  </si>
  <si>
    <t>29.06.2022 16:42:27</t>
  </si>
  <si>
    <t>29.06.2022 16:42:28</t>
  </si>
  <si>
    <t>29.06.2022 16:42:31</t>
  </si>
  <si>
    <t>29.06.2022 16:42:33</t>
  </si>
  <si>
    <t>29.06.2022 16:42:34</t>
  </si>
  <si>
    <t>29.06.2022 16:42:54</t>
  </si>
  <si>
    <t>29.06.2022 16:42:55</t>
  </si>
  <si>
    <t>29.06.2022 16:42:57</t>
  </si>
  <si>
    <t>29.06.2022 16:42:58</t>
  </si>
  <si>
    <t>29.06.2022 16:43:18</t>
  </si>
  <si>
    <t>29.06.2022 16:43:19</t>
  </si>
  <si>
    <t>29.06.2022 16:43:21</t>
  </si>
  <si>
    <t>29.06.2022 16:43:22</t>
  </si>
  <si>
    <t>29.06.2022 16:43:24</t>
  </si>
  <si>
    <t>29.06.2022 16:43:37</t>
  </si>
  <si>
    <t>29.06.2022 16:43:39</t>
  </si>
  <si>
    <t>29.06.2022 16:43:40</t>
  </si>
  <si>
    <t>29.06.2022 16:43:42</t>
  </si>
  <si>
    <t>29.06.2022 16:43:43</t>
  </si>
  <si>
    <t>29.06.2022 16:44:27</t>
  </si>
  <si>
    <t>29.06.2022 16:44:28</t>
  </si>
  <si>
    <t>29.06.2022 16:44:31</t>
  </si>
  <si>
    <t>29.06.2022 16:44:33</t>
  </si>
  <si>
    <t>29.06.2022 16:44:34</t>
  </si>
  <si>
    <t>29.06.2022 16:44:55</t>
  </si>
  <si>
    <t>29.06.2022 16:44:58</t>
  </si>
  <si>
    <t>29.06.2022 16:44:59</t>
  </si>
  <si>
    <t>29.06.2022 16:45:01</t>
  </si>
  <si>
    <t>29.06.2022 16:45:02</t>
  </si>
  <si>
    <t>29.06.2022 16:45:07</t>
  </si>
  <si>
    <t>29.06.2022 16:45:08</t>
  </si>
  <si>
    <t>29.06.2022 16:45:10</t>
  </si>
  <si>
    <t>29.06.2022 16:45:11</t>
  </si>
  <si>
    <t>29.06.2022 16:45:14</t>
  </si>
  <si>
    <t>29.06.2022 16:45:16</t>
  </si>
  <si>
    <t>29.06.2022 16:45:18</t>
  </si>
  <si>
    <t>29.06.2022 16:45:19</t>
  </si>
  <si>
    <t>29.06.2022 16:45:20</t>
  </si>
  <si>
    <t>29.06.2022 16:45:22</t>
  </si>
  <si>
    <t>29.06.2022 16:45:23</t>
  </si>
  <si>
    <t>29.06.2022 16:45:28</t>
  </si>
  <si>
    <t>29.06.2022 16:45:31</t>
  </si>
  <si>
    <t>29.06.2022 16:45:33</t>
  </si>
  <si>
    <t>29.06.2022 16:45:34</t>
  </si>
  <si>
    <t>29.06.2022 16:45:35</t>
  </si>
  <si>
    <t>29.06.2022 16:46:01</t>
  </si>
  <si>
    <t>29.06.2022 16:46:04</t>
  </si>
  <si>
    <t>29.06.2022 16:46:05</t>
  </si>
  <si>
    <t>29.06.2022 16:46:07</t>
  </si>
  <si>
    <t>29.06.2022 16:46:10</t>
  </si>
  <si>
    <t>29.06.2022 16:46:11</t>
  </si>
  <si>
    <t>29.06.2022 16:46:13</t>
  </si>
  <si>
    <t>29.06.2022 16:46:14</t>
  </si>
  <si>
    <t>29.06.2022 16:46:16</t>
  </si>
  <si>
    <t>29.06.2022 16:46:17</t>
  </si>
  <si>
    <t>29.06.2022 16:46:19</t>
  </si>
  <si>
    <t>29.06.2022 16:46:31</t>
  </si>
  <si>
    <t>29.06.2022 16:46:32</t>
  </si>
  <si>
    <t>29.06.2022 16:46:34</t>
  </si>
  <si>
    <t>29.06.2022 16:46:35</t>
  </si>
  <si>
    <t>29.06.2022 16:46:37</t>
  </si>
  <si>
    <t>29.06.2022 16:46:38</t>
  </si>
  <si>
    <t>29.06.2022 16:46:50</t>
  </si>
  <si>
    <t>29.06.2022 16:46:52</t>
  </si>
  <si>
    <t>29.06.2022 16:46:53</t>
  </si>
  <si>
    <t>29.06.2022 16:46:55</t>
  </si>
  <si>
    <t>29.06.2022 16:46:56</t>
  </si>
  <si>
    <t>29.06.2022 16:46:58</t>
  </si>
  <si>
    <t>29.06.2022 16:46:59</t>
  </si>
  <si>
    <t>29.06.2022 16:47:01</t>
  </si>
  <si>
    <t>29.06.2022 16:47:02</t>
  </si>
  <si>
    <t>29.06.2022 16:47:07</t>
  </si>
  <si>
    <t>29.06.2022 16:47:08</t>
  </si>
  <si>
    <t>29.06.2022 16:47:10</t>
  </si>
  <si>
    <t>29.06.2022 16:47:11</t>
  </si>
  <si>
    <t>29.06.2022 16:47:13</t>
  </si>
  <si>
    <t>29.06.2022 16:47:19</t>
  </si>
  <si>
    <t>29.06.2022 16:47:22</t>
  </si>
  <si>
    <t>29.06.2022 16:47:23</t>
  </si>
  <si>
    <t>29.06.2022 16:47:37</t>
  </si>
  <si>
    <t>29.06.2022 16:47:38</t>
  </si>
  <si>
    <t>29.06.2022 16:47:40</t>
  </si>
  <si>
    <t>29.06.2022 16:47:41</t>
  </si>
  <si>
    <t>29.06.2022 16:47:43</t>
  </si>
  <si>
    <t>29.06.2022 16:48:28</t>
  </si>
  <si>
    <t>29.06.2022 16:48:32</t>
  </si>
  <si>
    <t>29.06.2022 16:48:34</t>
  </si>
  <si>
    <t>29.06.2022 16:48:35</t>
  </si>
  <si>
    <t>29.06.2022 16:48:47</t>
  </si>
  <si>
    <t>29.06.2022 16:48:49</t>
  </si>
  <si>
    <t>29.06.2022 16:48:50</t>
  </si>
  <si>
    <t>29.06.2022 16:48:52</t>
  </si>
  <si>
    <t>29.06.2022 16:49:16</t>
  </si>
  <si>
    <t>29.06.2022 16:49:19</t>
  </si>
  <si>
    <t>29.06.2022 16:49:20</t>
  </si>
  <si>
    <t>29.06.2022 16:49:22</t>
  </si>
  <si>
    <t>29.06.2022 16:49:29</t>
  </si>
  <si>
    <t>29.06.2022 16:49:31</t>
  </si>
  <si>
    <t>29.06.2022 16:49:32</t>
  </si>
  <si>
    <t>29.06.2022 16:49:34</t>
  </si>
  <si>
    <t>29.06.2022 16:49:35</t>
  </si>
  <si>
    <t>29.06.2022 16:49:37</t>
  </si>
  <si>
    <t>29.06.2022 16:49:38</t>
  </si>
  <si>
    <t>29.06.2022 16:49:40</t>
  </si>
  <si>
    <t>29.06.2022 16:49:56</t>
  </si>
  <si>
    <t>29.06.2022 16:49:58</t>
  </si>
  <si>
    <t>29.06.2022 16:49:59</t>
  </si>
  <si>
    <t>29.06.2022 16:50:01</t>
  </si>
  <si>
    <t>29.06.2022 16:50:02</t>
  </si>
  <si>
    <t>29.06.2022 16:50:04</t>
  </si>
  <si>
    <t>29.06.2022 16:50:34</t>
  </si>
  <si>
    <t>29.06.2022 16:50:37</t>
  </si>
  <si>
    <t>29.06.2022 16:50:38</t>
  </si>
  <si>
    <t>29.06.2022 16:50:40</t>
  </si>
  <si>
    <t>29.06.2022 16:50:41</t>
  </si>
  <si>
    <t>29.06.2022 16:50:43</t>
  </si>
  <si>
    <t>29.06.2022 16:50:44</t>
  </si>
  <si>
    <t>29.06.2022 16:50:46</t>
  </si>
  <si>
    <t>29.06.2022 16:50:47</t>
  </si>
  <si>
    <t>29.06.2022 16:50:49</t>
  </si>
  <si>
    <t>29.06.2022 16:50:50</t>
  </si>
  <si>
    <t>29.06.2022 16:50:52</t>
  </si>
  <si>
    <t>29.06.2022 16:50:53</t>
  </si>
  <si>
    <t>29.06.2022 16:50:55</t>
  </si>
  <si>
    <t>29.06.2022 16:50:56</t>
  </si>
  <si>
    <t>29.06.2022 16:51:02</t>
  </si>
  <si>
    <t>29.06.2022 16:51:03</t>
  </si>
  <si>
    <t>29.06.2022 16:51:05</t>
  </si>
  <si>
    <t>29.06.2022 16:51:06</t>
  </si>
  <si>
    <t>29.06.2022 16:51:08</t>
  </si>
  <si>
    <t>29.06.2022 16:51:43</t>
  </si>
  <si>
    <t>29.06.2022 16:51:44</t>
  </si>
  <si>
    <t>29.06.2022 16:51:47</t>
  </si>
  <si>
    <t>29.06.2022 16:51:48</t>
  </si>
  <si>
    <t>29.06.2022 16:51:53</t>
  </si>
  <si>
    <t>29.06.2022 16:51:55</t>
  </si>
  <si>
    <t>29.06.2022 16:51:56</t>
  </si>
  <si>
    <t>29.06.2022 16:51:57</t>
  </si>
  <si>
    <t>29.06.2022 16:51:59</t>
  </si>
  <si>
    <t>29.06.2022 16:52:25</t>
  </si>
  <si>
    <t>29.06.2022 16:52:26</t>
  </si>
  <si>
    <t>29.06.2022 16:52:28</t>
  </si>
  <si>
    <t>29.06.2022 16:52:29</t>
  </si>
  <si>
    <t>29.06.2022 16:52:30</t>
  </si>
  <si>
    <t>29.06.2022 16:53:05</t>
  </si>
  <si>
    <t>29.06.2022 16:53:06</t>
  </si>
  <si>
    <t>29.06.2022 16:53:08</t>
  </si>
  <si>
    <t>29.06.2022 16:53:09</t>
  </si>
  <si>
    <t>29.06.2022 16:53:14</t>
  </si>
  <si>
    <t>29.06.2022 16:53:15</t>
  </si>
  <si>
    <t>29.06.2022 16:53:17</t>
  </si>
  <si>
    <t>29.06.2022 16:53:18</t>
  </si>
  <si>
    <t>29.06.2022 16:53:20</t>
  </si>
  <si>
    <t>29.06.2022 16:53:23</t>
  </si>
  <si>
    <t>29.06.2022 16:53:24</t>
  </si>
  <si>
    <t>29.06.2022 16:53:26</t>
  </si>
  <si>
    <t>29.06.2022 16:53:27</t>
  </si>
  <si>
    <t>29.06.2022 16:54:16</t>
  </si>
  <si>
    <t>29.06.2022 16:54:38</t>
  </si>
  <si>
    <t>29.06.2022 16:54:40</t>
  </si>
  <si>
    <t>29.06.2022 16:54:41</t>
  </si>
  <si>
    <t>29.06.2022 16:54:42</t>
  </si>
  <si>
    <t>29.06.2022 16:54:44</t>
  </si>
  <si>
    <t>29.06.2022 16:54:55</t>
  </si>
  <si>
    <t>29.06.2022 16:54:56</t>
  </si>
  <si>
    <t>29.06.2022 16:54:58</t>
  </si>
  <si>
    <t>29.06.2022 16:54:59</t>
  </si>
  <si>
    <t>29.06.2022 16:55:01</t>
  </si>
  <si>
    <t>29.06.2022 16:55:02</t>
  </si>
  <si>
    <t>29.06.2022 16:55:04</t>
  </si>
  <si>
    <t>29.06.2022 16:55:05</t>
  </si>
  <si>
    <t>29.06.2022 16:55:07</t>
  </si>
  <si>
    <t>29.06.2022 16:55:08</t>
  </si>
  <si>
    <t>29.06.2022 16:55:10</t>
  </si>
  <si>
    <t>29.06.2022 16:55:11</t>
  </si>
  <si>
    <t>29.06.2022 16:55:13</t>
  </si>
  <si>
    <t>29.06.2022 16:55:16</t>
  </si>
  <si>
    <t>29.06.2022 16:55:17</t>
  </si>
  <si>
    <t>29.06.2022 16:55:18</t>
  </si>
  <si>
    <t>29.06.2022 16:55:20</t>
  </si>
  <si>
    <t>29.06.2022 16:55:21</t>
  </si>
  <si>
    <t>29.06.2022 16:55:23</t>
  </si>
  <si>
    <t>29.06.2022 16:55:26</t>
  </si>
  <si>
    <t>29.06.2022 16:55:29</t>
  </si>
  <si>
    <t>29.06.2022 16:55:30</t>
  </si>
  <si>
    <t>29.06.2022 16:55:32</t>
  </si>
  <si>
    <t>29.06.2022 16:55:33</t>
  </si>
  <si>
    <t>29.06.2022 16:55:35</t>
  </si>
  <si>
    <t>29.06.2022 16:55:36</t>
  </si>
  <si>
    <t>29.06.2022 16:55:44</t>
  </si>
  <si>
    <t>29.06.2022 16:55:45</t>
  </si>
  <si>
    <t>29.06.2022 16:55:47</t>
  </si>
  <si>
    <t>29.06.2022 16:55:48</t>
  </si>
  <si>
    <t>29.06.2022 16:55:50</t>
  </si>
  <si>
    <t>29.06.2022 16:55:51</t>
  </si>
  <si>
    <t>29.06.2022 16:55:56</t>
  </si>
  <si>
    <t>29.06.2022 16:55:57</t>
  </si>
  <si>
    <t>29.06.2022 16:56:11</t>
  </si>
  <si>
    <t>29.06.2022 16:56:12</t>
  </si>
  <si>
    <t>29.06.2022 16:56:14</t>
  </si>
  <si>
    <t>29.06.2022 16:56:15</t>
  </si>
  <si>
    <t>29.06.2022 16:56:17</t>
  </si>
  <si>
    <t>29.06.2022 16:56:18</t>
  </si>
  <si>
    <t>29.06.2022 16:56:20</t>
  </si>
  <si>
    <t>29.06.2022 16:56:39</t>
  </si>
  <si>
    <t>29.06.2022 16:56:40</t>
  </si>
  <si>
    <t>29.06.2022 16:56:42</t>
  </si>
  <si>
    <t>29.06.2022 16:56:43</t>
  </si>
  <si>
    <t>29.06.2022 16:57:02</t>
  </si>
  <si>
    <t>29.06.2022 16:57:03</t>
  </si>
  <si>
    <t>29.06.2022 16:57:05</t>
  </si>
  <si>
    <t>29.06.2022 16:57:06</t>
  </si>
  <si>
    <t>29.06.2022 16:57:07</t>
  </si>
  <si>
    <t>29.06.2022 16:57:54</t>
  </si>
  <si>
    <t>29.06.2022 16:57:56</t>
  </si>
  <si>
    <t>29.06.2022 16:57:57</t>
  </si>
  <si>
    <t>29.06.2022 16:57:58</t>
  </si>
  <si>
    <t>29.06.2022 16:58:01</t>
  </si>
  <si>
    <t>29.06.2022 16:58:03</t>
  </si>
  <si>
    <t>29.06.2022 16:58:15</t>
  </si>
  <si>
    <t>29.06.2022 16:58:16</t>
  </si>
  <si>
    <t>29.06.2022 16:58:18</t>
  </si>
  <si>
    <t>29.06.2022 16:58:19</t>
  </si>
  <si>
    <t>29.06.2022 16:58:23</t>
  </si>
  <si>
    <t>29.06.2022 16:58:24</t>
  </si>
  <si>
    <t>29.06.2022 16:58:25</t>
  </si>
  <si>
    <t>29.06.2022 16:58:27</t>
  </si>
  <si>
    <t>29.06.2022 16:58:36</t>
  </si>
  <si>
    <t>29.06.2022 16:58:37</t>
  </si>
  <si>
    <t>29.06.2022 16:58:39</t>
  </si>
  <si>
    <t>29.06.2022 16:58:40</t>
  </si>
  <si>
    <t>29.06.2022 16:58:42</t>
  </si>
  <si>
    <t>29.06.2022 16:58:43</t>
  </si>
  <si>
    <t>29.06.2022 16:58:45</t>
  </si>
  <si>
    <t>29.06.2022 16:59:12</t>
  </si>
  <si>
    <t>29.06.2022 16:59:15</t>
  </si>
  <si>
    <t>29.06.2022 16:59:16</t>
  </si>
  <si>
    <t>29.06.2022 16:59:18</t>
  </si>
  <si>
    <t>29.06.2022 16:59:32</t>
  </si>
  <si>
    <t>29.06.2022 16:59:34</t>
  </si>
  <si>
    <t>29.06.2022 16:59:36</t>
  </si>
  <si>
    <t>29.06.2022 16:59:37</t>
  </si>
  <si>
    <t>29.06.2022 16:59:39</t>
  </si>
  <si>
    <t>29.06.2022 16:59:40</t>
  </si>
  <si>
    <t>29.06.2022 16:59:42</t>
  </si>
  <si>
    <t>29.06.2022 16:59:43</t>
  </si>
  <si>
    <t>29.06.2022 16:59:57</t>
  </si>
  <si>
    <t>29.06.2022 16:59:58</t>
  </si>
  <si>
    <t>29.06.2022 17:00:00</t>
  </si>
  <si>
    <t>29.06.2022 17:00:03</t>
  </si>
  <si>
    <t>29.06.2022 17:00:04</t>
  </si>
  <si>
    <t>29.06.2022 17:00:10</t>
  </si>
  <si>
    <t>29.06.2022 17:00:13</t>
  </si>
  <si>
    <t>29.06.2022 17:00:15</t>
  </si>
  <si>
    <t>29.06.2022 17:00:16</t>
  </si>
  <si>
    <t>29.06.2022 17:00:18</t>
  </si>
  <si>
    <t>29.06.2022 17:00:19</t>
  </si>
  <si>
    <t>29.06.2022 17:00:21</t>
  </si>
  <si>
    <t>29.06.2022 17:00:22</t>
  </si>
  <si>
    <t>29.06.2022 17:00:28</t>
  </si>
  <si>
    <t>29.06.2022 17:00:30</t>
  </si>
  <si>
    <t>29.06.2022 17:00:31</t>
  </si>
  <si>
    <t>29.06.2022 17:00:33</t>
  </si>
  <si>
    <t>29.06.2022 17:00:34</t>
  </si>
  <si>
    <t>29.06.2022 17:00:36</t>
  </si>
  <si>
    <t>29.06.2022 17:00:42</t>
  </si>
  <si>
    <t>29.06.2022 17:00:45</t>
  </si>
  <si>
    <t>29.06.2022 17:00:46</t>
  </si>
  <si>
    <t>29.06.2022 17:00:48</t>
  </si>
  <si>
    <t>29.06.2022 17:00:49</t>
  </si>
  <si>
    <t>29.06.2022 17:00:51</t>
  </si>
  <si>
    <t>29.06.2022 17:01:01</t>
  </si>
  <si>
    <t>29.06.2022 17:01:06</t>
  </si>
  <si>
    <t>29.06.2022 17:01:07</t>
  </si>
  <si>
    <t>29.06.2022 17:01:09</t>
  </si>
  <si>
    <t>29.06.2022 17:01:10</t>
  </si>
  <si>
    <t>29.06.2022 17:01:12</t>
  </si>
  <si>
    <t>29.06.2022 17:01:18</t>
  </si>
  <si>
    <t>29.06.2022 17:01:19</t>
  </si>
  <si>
    <t>29.06.2022 17:01:21</t>
  </si>
  <si>
    <t>29.06.2022 17:01:24</t>
  </si>
  <si>
    <t>29.06.2022 17:01:25</t>
  </si>
  <si>
    <t>29.06.2022 17:01:27</t>
  </si>
  <si>
    <t>29.06.2022 17:01:31</t>
  </si>
  <si>
    <t>29.06.2022 17:01:34</t>
  </si>
  <si>
    <t>29.06.2022 17:01:36</t>
  </si>
  <si>
    <t>29.06.2022 17:01:37</t>
  </si>
  <si>
    <t>29.06.2022 17:01:39</t>
  </si>
  <si>
    <t>29.06.2022 17:01:40</t>
  </si>
  <si>
    <t>29.06.2022 17:02:07</t>
  </si>
  <si>
    <t>29.06.2022 17:02:10</t>
  </si>
  <si>
    <t>29.06.2022 17:02:13</t>
  </si>
  <si>
    <t>29.06.2022 17:02:15</t>
  </si>
  <si>
    <t>29.06.2022 17:02:36</t>
  </si>
  <si>
    <t>29.06.2022 17:02:39</t>
  </si>
  <si>
    <t>29.06.2022 17:02:45</t>
  </si>
  <si>
    <t>29.06.2022 17:02:46</t>
  </si>
  <si>
    <t>29.06.2022 17:02:48</t>
  </si>
  <si>
    <t>29.06.2022 17:02:49</t>
  </si>
  <si>
    <t>29.06.2022 17:02:55</t>
  </si>
  <si>
    <t>29.06.2022 17:02:57</t>
  </si>
  <si>
    <t>29.06.2022 17:02:58</t>
  </si>
  <si>
    <t>29.06.2022 17:03:00</t>
  </si>
  <si>
    <t>29.06.2022 17:03:01</t>
  </si>
  <si>
    <t>29.06.2022 17:03:03</t>
  </si>
  <si>
    <t>29.06.2022 17:03:04</t>
  </si>
  <si>
    <t>29.06.2022 17:03:06</t>
  </si>
  <si>
    <t>29.06.2022 17:03:07</t>
  </si>
  <si>
    <t>29.06.2022 17:03:09</t>
  </si>
  <si>
    <t>29.06.2022 17:03:10</t>
  </si>
  <si>
    <t>29.06.2022 17:03:12</t>
  </si>
  <si>
    <t>29.06.2022 17:03:13</t>
  </si>
  <si>
    <t>29.06.2022 17:03:15</t>
  </si>
  <si>
    <t>29.06.2022 17:03:16</t>
  </si>
  <si>
    <t>29.06.2022 17:03:18</t>
  </si>
  <si>
    <t>29.06.2022 17:03:19</t>
  </si>
  <si>
    <t>29.06.2022 17:03:21</t>
  </si>
  <si>
    <t>29.06.2022 17:03:42</t>
  </si>
  <si>
    <t>29.06.2022 17:03:43</t>
  </si>
  <si>
    <t>29.06.2022 17:03:45</t>
  </si>
  <si>
    <t>29.06.2022 17:03:46</t>
  </si>
  <si>
    <t>29.06.2022 17:03:48</t>
  </si>
  <si>
    <t>29.06.2022 17:04:09</t>
  </si>
  <si>
    <t>29.06.2022 17:04:10</t>
  </si>
  <si>
    <t>29.06.2022 17:04:13</t>
  </si>
  <si>
    <t>29.06.2022 17:04:15</t>
  </si>
  <si>
    <t>29.06.2022 17:04:18</t>
  </si>
  <si>
    <t>29.06.2022 17:04:19</t>
  </si>
  <si>
    <t>29.06.2022 17:04:21</t>
  </si>
  <si>
    <t>29.06.2022 17:04:24</t>
  </si>
  <si>
    <t>29.06.2022 17:04:25</t>
  </si>
  <si>
    <t>29.06.2022 17:04:27</t>
  </si>
  <si>
    <t>29.06.2022 17:04:28</t>
  </si>
  <si>
    <t>29.06.2022 17:04:30</t>
  </si>
  <si>
    <t>29.06.2022 17:04:37</t>
  </si>
  <si>
    <t>29.06.2022 17:04:38</t>
  </si>
  <si>
    <t>29.06.2022 17:04:40</t>
  </si>
  <si>
    <t>29.06.2022 17:04:41</t>
  </si>
  <si>
    <t>29.06.2022 17:04:43</t>
  </si>
  <si>
    <t>29.06.2022 17:04:44</t>
  </si>
  <si>
    <t>29.06.2022 17:05:03</t>
  </si>
  <si>
    <t>29.06.2022 17:05:04</t>
  </si>
  <si>
    <t>29.06.2022 17:05:05</t>
  </si>
  <si>
    <t>29.06.2022 17:05:07</t>
  </si>
  <si>
    <t>29.06.2022 17:05:08</t>
  </si>
  <si>
    <t>29.06.2022 17:05:10</t>
  </si>
  <si>
    <t>29.06.2022 17:05:11</t>
  </si>
  <si>
    <t>29.06.2022 17:05:13</t>
  </si>
  <si>
    <t>29.06.2022 17:05:35</t>
  </si>
  <si>
    <t>29.06.2022 17:05:37</t>
  </si>
  <si>
    <t>29.06.2022 17:05:43</t>
  </si>
  <si>
    <t>29.06.2022 17:05:44</t>
  </si>
  <si>
    <t>29.06.2022 17:05:46</t>
  </si>
  <si>
    <t>29.06.2022 17:06:02</t>
  </si>
  <si>
    <t>29.06.2022 17:06:04</t>
  </si>
  <si>
    <t>29.06.2022 17:06:06</t>
  </si>
  <si>
    <t>29.06.2022 17:06:12</t>
  </si>
  <si>
    <t>29.06.2022 17:06:13</t>
  </si>
  <si>
    <t>29.06.2022 17:06:15</t>
  </si>
  <si>
    <t>29.06.2022 17:06:16</t>
  </si>
  <si>
    <t>29.06.2022 17:06:18</t>
  </si>
  <si>
    <t>29.06.2022 17:06:21</t>
  </si>
  <si>
    <t>29.06.2022 17:06:22</t>
  </si>
  <si>
    <t>29.06.2022 17:06:24</t>
  </si>
  <si>
    <t>29.06.2022 17:06:25</t>
  </si>
  <si>
    <t>29.06.2022 17:06:27</t>
  </si>
  <si>
    <t>29.06.2022 17:07:12</t>
  </si>
  <si>
    <t>29.06.2022 17:07:16</t>
  </si>
  <si>
    <t>29.06.2022 17:07:19</t>
  </si>
  <si>
    <t>29.06.2022 17:07:21</t>
  </si>
  <si>
    <t>29.06.2022 17:07:22</t>
  </si>
  <si>
    <t>29.06.2022 17:07:25</t>
  </si>
  <si>
    <t>29.06.2022 17:07:27</t>
  </si>
  <si>
    <t>29.06.2022 17:07:30</t>
  </si>
  <si>
    <t>29.06.2022 17:07:35</t>
  </si>
  <si>
    <t>29.06.2022 17:07:37</t>
  </si>
  <si>
    <t>29.06.2022 17:07:39</t>
  </si>
  <si>
    <t>29.06.2022 17:07:40</t>
  </si>
  <si>
    <t>29.06.2022 17:07:41</t>
  </si>
  <si>
    <t>29.06.2022 17:07:43</t>
  </si>
  <si>
    <t>29.06.2022 17:08:51</t>
  </si>
  <si>
    <t>29.06.2022 17:08:54</t>
  </si>
  <si>
    <t>29.06.2022 17:08:55</t>
  </si>
  <si>
    <t>29.06.2022 17:08:56</t>
  </si>
  <si>
    <t>29.06.2022 17:08:58</t>
  </si>
  <si>
    <t>29.06.2022 17:08:59</t>
  </si>
  <si>
    <t>29.06.2022 17:09:01</t>
  </si>
  <si>
    <t>29.06.2022 17:09:02</t>
  </si>
  <si>
    <t>29.06.2022 17:09:27</t>
  </si>
  <si>
    <t>29.06.2022 17:09:28</t>
  </si>
  <si>
    <t>29.06.2022 17:09:29</t>
  </si>
  <si>
    <t>29.06.2022 17:09:31</t>
  </si>
  <si>
    <t>29.06.2022 17:09:33</t>
  </si>
  <si>
    <t>29.06.2022 17:09:34</t>
  </si>
  <si>
    <t>29.06.2022 17:09:35</t>
  </si>
  <si>
    <t>29.06.2022 17:09:37</t>
  </si>
  <si>
    <t>29.06.2022 17:09:38</t>
  </si>
  <si>
    <t>29.06.2022 17:09:40</t>
  </si>
  <si>
    <t>29.06.2022 17:09:55</t>
  </si>
  <si>
    <t>29.06.2022 17:09:58</t>
  </si>
  <si>
    <t>29.06.2022 17:10:01</t>
  </si>
  <si>
    <t>29.06.2022 17:10:02</t>
  </si>
  <si>
    <t>29.06.2022 17:10:04</t>
  </si>
  <si>
    <t>29.06.2022 17:10:05</t>
  </si>
  <si>
    <t>29.06.2022 17:10:07</t>
  </si>
  <si>
    <t>29.06.2022 17:10:10</t>
  </si>
  <si>
    <t>29.06.2022 17:10:11</t>
  </si>
  <si>
    <t>29.06.2022 17:10:13</t>
  </si>
  <si>
    <t>29.06.2022 17:10:14</t>
  </si>
  <si>
    <t>29.06.2022 17:11:01</t>
  </si>
  <si>
    <t>29.06.2022 17:11:04</t>
  </si>
  <si>
    <t>29.06.2022 17:11:05</t>
  </si>
  <si>
    <t>29.06.2022 17:11:07</t>
  </si>
  <si>
    <t>29.06.2022 17:11:08</t>
  </si>
  <si>
    <t>29.06.2022 17:11:10</t>
  </si>
  <si>
    <t>29.06.2022 17:11:28</t>
  </si>
  <si>
    <t>29.06.2022 17:11:30</t>
  </si>
  <si>
    <t>29.06.2022 17:11:36</t>
  </si>
  <si>
    <t>29.06.2022 17:11:37</t>
  </si>
  <si>
    <t>29.06.2022 17:11:38</t>
  </si>
  <si>
    <t>29.06.2022 17:11:40</t>
  </si>
  <si>
    <t>29.06.2022 17:11:45</t>
  </si>
  <si>
    <t>29.06.2022 17:11:46</t>
  </si>
  <si>
    <t>29.06.2022 17:11:47</t>
  </si>
  <si>
    <t>29.06.2022 17:11:49</t>
  </si>
  <si>
    <t>29.06.2022 17:11:55</t>
  </si>
  <si>
    <t>29.06.2022 17:11:58</t>
  </si>
  <si>
    <t>29.06.2022 17:11:59</t>
  </si>
  <si>
    <t>29.06.2022 17:12:01</t>
  </si>
  <si>
    <t>29.06.2022 17:12:21</t>
  </si>
  <si>
    <t>29.06.2022 17:12:22</t>
  </si>
  <si>
    <t>29.06.2022 17:12:24</t>
  </si>
  <si>
    <t>29.06.2022 17:12:25</t>
  </si>
  <si>
    <t>29.06.2022 17:12:27</t>
  </si>
  <si>
    <t>29.06.2022 17:12:28</t>
  </si>
  <si>
    <t>29.06.2022 17:12:30</t>
  </si>
  <si>
    <t>29.06.2022 17:12:31</t>
  </si>
  <si>
    <t>29.06.2022 17:13:22</t>
  </si>
  <si>
    <t>29.06.2022 17:13:28</t>
  </si>
  <si>
    <t>29.06.2022 17:13:30</t>
  </si>
  <si>
    <t>29.06.2022 17:13:31</t>
  </si>
  <si>
    <t>29.06.2022 17:13:33</t>
  </si>
  <si>
    <t>29.06.2022 17:13:34</t>
  </si>
  <si>
    <t>29.06.2022 17:13:38</t>
  </si>
  <si>
    <t>29.06.2022 17:13:40</t>
  </si>
  <si>
    <t>29.06.2022 17:13:41</t>
  </si>
  <si>
    <t>29.06.2022 17:13:43</t>
  </si>
  <si>
    <t>29.06.2022 17:13:44</t>
  </si>
  <si>
    <t>29.06.2022 17:13:56</t>
  </si>
  <si>
    <t>29.06.2022 17:13:58</t>
  </si>
  <si>
    <t>29.06.2022 17:13:59</t>
  </si>
  <si>
    <t>29.06.2022 17:14:01</t>
  </si>
  <si>
    <t>29.06.2022 17:14:07</t>
  </si>
  <si>
    <t>29.06.2022 17:14:08</t>
  </si>
  <si>
    <t>29.06.2022 17:14:10</t>
  </si>
  <si>
    <t>29.06.2022 17:14:16</t>
  </si>
  <si>
    <t>29.06.2022 17:14:17</t>
  </si>
  <si>
    <t>29.06.2022 17:14:19</t>
  </si>
  <si>
    <t>29.06.2022 17:14:20</t>
  </si>
  <si>
    <t>29.06.2022 17:14:22</t>
  </si>
  <si>
    <t>29.06.2022 17:14:23</t>
  </si>
  <si>
    <t>29.06.2022 17:14:25</t>
  </si>
  <si>
    <t>29.06.2022 17:14:26</t>
  </si>
  <si>
    <t>29.06.2022 17:15:29</t>
  </si>
  <si>
    <t>29.06.2022 17:16:11</t>
  </si>
  <si>
    <t>29.06.2022 17:16:14</t>
  </si>
  <si>
    <t>29.06.2022 17:16:16</t>
  </si>
  <si>
    <t>29.06.2022 17:16:17</t>
  </si>
  <si>
    <t>29.06.2022 17:16:19</t>
  </si>
  <si>
    <t>29.06.2022 17:16:22</t>
  </si>
  <si>
    <t>29.06.2022 17:16:26</t>
  </si>
  <si>
    <t>29.06.2022 17:16:28</t>
  </si>
  <si>
    <t>29.06.2022 17:16:37</t>
  </si>
  <si>
    <t>29.06.2022 17:16:40</t>
  </si>
  <si>
    <t>29.06.2022 17:16:41</t>
  </si>
  <si>
    <t>29.06.2022 17:16:43</t>
  </si>
  <si>
    <t>29.06.2022 17:16:44</t>
  </si>
  <si>
    <t>29.06.2022 17:16:46</t>
  </si>
  <si>
    <t>29.06.2022 17:16:47</t>
  </si>
  <si>
    <t>29.06.2022 17:17:37</t>
  </si>
  <si>
    <t>29.06.2022 17:17:38</t>
  </si>
  <si>
    <t>29.06.2022 17:17:40</t>
  </si>
  <si>
    <t>29.06.2022 17:17:41</t>
  </si>
  <si>
    <t>29.06.2022 17:17:43</t>
  </si>
  <si>
    <t>29.06.2022 17:17:44</t>
  </si>
  <si>
    <t>29.06.2022 17:17:46</t>
  </si>
  <si>
    <t>29.06.2022 17:18:02</t>
  </si>
  <si>
    <t>29.06.2022 17:18:04</t>
  </si>
  <si>
    <t>29.06.2022 17:18:05</t>
  </si>
  <si>
    <t>29.06.2022 17:18:07</t>
  </si>
  <si>
    <t>29.06.2022 17:18:26</t>
  </si>
  <si>
    <t>29.06.2022 17:18:28</t>
  </si>
  <si>
    <t>29.06.2022 17:18:29</t>
  </si>
  <si>
    <t>29.06.2022 17:18:31</t>
  </si>
  <si>
    <t>29.06.2022 17:18:32</t>
  </si>
  <si>
    <t>29.06.2022 17:18:40</t>
  </si>
  <si>
    <t>29.06.2022 17:18:41</t>
  </si>
  <si>
    <t>29.06.2022 17:18:43</t>
  </si>
  <si>
    <t>29.06.2022 17:18:44</t>
  </si>
  <si>
    <t>29.06.2022 17:18:46</t>
  </si>
  <si>
    <t>29.06.2022 17:18:47</t>
  </si>
  <si>
    <t>29.06.2022 17:19:13</t>
  </si>
  <si>
    <t>29.06.2022 17:19:14</t>
  </si>
  <si>
    <t>29.06.2022 17:19:25</t>
  </si>
  <si>
    <t>29.06.2022 17:19:26</t>
  </si>
  <si>
    <t>29.06.2022 17:19:28</t>
  </si>
  <si>
    <t>29.06.2022 17:19:29</t>
  </si>
  <si>
    <t>29.06.2022 17:19:31</t>
  </si>
  <si>
    <t>29.06.2022 17:19:32</t>
  </si>
  <si>
    <t>29.06.2022 17:19:34</t>
  </si>
  <si>
    <t>29.06.2022 17:19:35</t>
  </si>
  <si>
    <t>29.06.2022 17:19:37</t>
  </si>
  <si>
    <t>29.06.2022 17:19:38</t>
  </si>
  <si>
    <t>29.06.2022 17:19:40</t>
  </si>
  <si>
    <t>29.06.2022 17:19:41</t>
  </si>
  <si>
    <t>29.06.2022 17:19:43</t>
  </si>
  <si>
    <t>29.06.2022 17:20:11</t>
  </si>
  <si>
    <t>29.06.2022 17:20:14</t>
  </si>
  <si>
    <t>29.06.2022 17:20:16</t>
  </si>
  <si>
    <t>29.06.2022 17:20:17</t>
  </si>
  <si>
    <t>29.06.2022 17:20:18</t>
  </si>
  <si>
    <t>29.06.2022 17:21:02</t>
  </si>
  <si>
    <t>29.06.2022 17:21:03</t>
  </si>
  <si>
    <t>29.06.2022 17:21:05</t>
  </si>
  <si>
    <t>29.06.2022 17:21:18</t>
  </si>
  <si>
    <t>29.06.2022 17:21:20</t>
  </si>
  <si>
    <t>29.06.2022 17:21:21</t>
  </si>
  <si>
    <t>29.06.2022 17:21:23</t>
  </si>
  <si>
    <t>29.06.2022 17:21:24</t>
  </si>
  <si>
    <t>29.06.2022 17:21:26</t>
  </si>
  <si>
    <t>29.06.2022 17:21:27</t>
  </si>
  <si>
    <t>29.06.2022 17:21:29</t>
  </si>
  <si>
    <t>29.06.2022 17:21:32</t>
  </si>
  <si>
    <t>29.06.2022 17:21:33</t>
  </si>
  <si>
    <t>29.06.2022 17:21:35</t>
  </si>
  <si>
    <t>29.06.2022 17:21:36</t>
  </si>
  <si>
    <t>29.06.2022 17:22:11</t>
  </si>
  <si>
    <t>29.06.2022 17:23:20</t>
  </si>
  <si>
    <t>29.06.2022 17:23:21</t>
  </si>
  <si>
    <t>29.06.2022 17:23:23</t>
  </si>
  <si>
    <t>29.06.2022 17:23:36</t>
  </si>
  <si>
    <t>29.06.2022 17:23:38</t>
  </si>
  <si>
    <t>29.06.2022 17:23:39</t>
  </si>
  <si>
    <t>29.06.2022 17:23:41</t>
  </si>
  <si>
    <t>29.06.2022 17:23:42</t>
  </si>
  <si>
    <t>29.06.2022 17:23:44</t>
  </si>
  <si>
    <t>29.06.2022 17:23:45</t>
  </si>
  <si>
    <t>29.06.2022 17:24:02</t>
  </si>
  <si>
    <t>29.06.2022 17:24:03</t>
  </si>
  <si>
    <t>29.06.2022 17:24:05</t>
  </si>
  <si>
    <t>29.06.2022 17:24:06</t>
  </si>
  <si>
    <t>29.06.2022 17:24:08</t>
  </si>
  <si>
    <t>29.06.2022 17:24:09</t>
  </si>
  <si>
    <t>29.06.2022 17:24:26</t>
  </si>
  <si>
    <t>29.06.2022 17:24:27</t>
  </si>
  <si>
    <t>29.06.2022 17:24:29</t>
  </si>
  <si>
    <t>29.06.2022 17:24:30</t>
  </si>
  <si>
    <t>29.06.2022 17:24:38</t>
  </si>
  <si>
    <t>29.06.2022 17:24:39</t>
  </si>
  <si>
    <t>29.06.2022 17:24:41</t>
  </si>
  <si>
    <t>29.06.2022 17:24:42</t>
  </si>
  <si>
    <t>29.06.2022 17:24:44</t>
  </si>
  <si>
    <t>29.06.2022 17:24:50</t>
  </si>
  <si>
    <t>29.06.2022 17:24:51</t>
  </si>
  <si>
    <t>29.06.2022 17:24:53</t>
  </si>
  <si>
    <t>29.06.2022 17:24:54</t>
  </si>
  <si>
    <t>29.06.2022 17:24:56</t>
  </si>
  <si>
    <t>29.06.2022 17:24:57</t>
  </si>
  <si>
    <t>29.06.2022 17:24:59</t>
  </si>
  <si>
    <t>29.06.2022 17:25:00</t>
  </si>
  <si>
    <t>29.06.2022 17:25:02</t>
  </si>
  <si>
    <t>29.06.2022 17:25:03</t>
  </si>
  <si>
    <t>29.06.2022 17:25:15</t>
  </si>
  <si>
    <t>29.06.2022 17:25:17</t>
  </si>
  <si>
    <t>29.06.2022 17:25:18</t>
  </si>
  <si>
    <t>29.06.2022 17:25:20</t>
  </si>
  <si>
    <t>29.06.2022 17:25:21</t>
  </si>
  <si>
    <t>29.06.2022 17:25:23</t>
  </si>
  <si>
    <t>29.06.2022 17:25:24</t>
  </si>
  <si>
    <t>29.06.2022 17:25:33</t>
  </si>
  <si>
    <t>29.06.2022 17:25:35</t>
  </si>
  <si>
    <t>29.06.2022 17:25:36</t>
  </si>
  <si>
    <t>29.06.2022 17:25:38</t>
  </si>
  <si>
    <t>29.06.2022 17:25:51</t>
  </si>
  <si>
    <t>29.06.2022 17:25:53</t>
  </si>
  <si>
    <t>29.06.2022 17:25:54</t>
  </si>
  <si>
    <t>29.06.2022 17:26:26</t>
  </si>
  <si>
    <t>29.06.2022 17:26:27</t>
  </si>
  <si>
    <t>29.06.2022 17:26:29</t>
  </si>
  <si>
    <t>29.06.2022 17:26:30</t>
  </si>
  <si>
    <t>29.06.2022 17:26:32</t>
  </si>
  <si>
    <t>29.06.2022 17:26:33</t>
  </si>
  <si>
    <t>29.06.2022 17:26:35</t>
  </si>
  <si>
    <t>29.06.2022 17:26:36</t>
  </si>
  <si>
    <t>29.06.2022 17:26:38</t>
  </si>
  <si>
    <t>29.06.2022 17:26:48</t>
  </si>
  <si>
    <t>29.06.2022 17:26:50</t>
  </si>
  <si>
    <t>29.06.2022 17:26:51</t>
  </si>
  <si>
    <t>29.06.2022 17:26:54</t>
  </si>
  <si>
    <t>29.06.2022 17:26:56</t>
  </si>
  <si>
    <t>29.06.2022 17:26:57</t>
  </si>
  <si>
    <t>29.06.2022 17:26:59</t>
  </si>
  <si>
    <t>29.06.2022 17:27:00</t>
  </si>
  <si>
    <t>29.06.2022 17:27:02</t>
  </si>
  <si>
    <t>29.06.2022 17:27:05</t>
  </si>
  <si>
    <t>29.06.2022 17:27:06</t>
  </si>
  <si>
    <t>29.06.2022 17:27:08</t>
  </si>
  <si>
    <t>29.06.2022 17:27:11</t>
  </si>
  <si>
    <t>29.06.2022 17:27:15</t>
  </si>
  <si>
    <t>29.06.2022 17:27:16</t>
  </si>
  <si>
    <t>29.06.2022 17:27:18</t>
  </si>
  <si>
    <t>29.06.2022 17:27:19</t>
  </si>
  <si>
    <t>29.06.2022 17:27:21</t>
  </si>
  <si>
    <t>29.06.2022 17:27:22</t>
  </si>
  <si>
    <t>29.06.2022 17:27:24</t>
  </si>
  <si>
    <t>29.06.2022 17:28:04</t>
  </si>
  <si>
    <t>29.06.2022 17:28:06</t>
  </si>
  <si>
    <t>29.06.2022 17:28:08</t>
  </si>
  <si>
    <t>29.06.2022 17:28:09</t>
  </si>
  <si>
    <t>29.06.2022 17:28:10</t>
  </si>
  <si>
    <t>29.06.2022 17:28:12</t>
  </si>
  <si>
    <t>29.06.2022 17:28:17</t>
  </si>
  <si>
    <t>29.06.2022 17:28:18</t>
  </si>
  <si>
    <t>29.06.2022 17:28:19</t>
  </si>
  <si>
    <t>29.06.2022 17:28:21</t>
  </si>
  <si>
    <t>29.06.2022 17:28:33</t>
  </si>
  <si>
    <t>29.06.2022 17:28:34</t>
  </si>
  <si>
    <t>29.06.2022 17:28:36</t>
  </si>
  <si>
    <t>29.06.2022 17:28:38</t>
  </si>
  <si>
    <t>29.06.2022 17:28:39</t>
  </si>
  <si>
    <t>29.06.2022 17:28:45</t>
  </si>
  <si>
    <t>29.06.2022 17:28:47</t>
  </si>
  <si>
    <t>29.06.2022 17:28:48</t>
  </si>
  <si>
    <t>29.06.2022 17:28:49</t>
  </si>
  <si>
    <t>29.06.2022 17:28:51</t>
  </si>
  <si>
    <t>29.06.2022 17:28:52</t>
  </si>
  <si>
    <t>29.06.2022 17:28:54</t>
  </si>
  <si>
    <t>29.06.2022 17:28:58</t>
  </si>
  <si>
    <t>29.06.2022 17:29:00</t>
  </si>
  <si>
    <t>29.06.2022 17:29:01</t>
  </si>
  <si>
    <t>29.06.2022 17:29:28</t>
  </si>
  <si>
    <t>29.06.2022 17:29:30</t>
  </si>
  <si>
    <t>29.06.2022 17:29:32</t>
  </si>
  <si>
    <t>29.06.2022 17:29:33</t>
  </si>
  <si>
    <t>29.06.2022 17:29:35</t>
  </si>
  <si>
    <t>29.06.2022 17:29:36</t>
  </si>
  <si>
    <t>29.06.2022 17:29:37</t>
  </si>
  <si>
    <t>29.06.2022 17:30:02</t>
  </si>
  <si>
    <t>29.06.2022 17:30:06</t>
  </si>
  <si>
    <t>29.06.2022 17:30:08</t>
  </si>
  <si>
    <t>29.06.2022 17:30:09</t>
  </si>
  <si>
    <t>29.06.2022 17:30:11</t>
  </si>
  <si>
    <t>29.06.2022 17:30:20</t>
  </si>
  <si>
    <t>29.06.2022 17:30:26</t>
  </si>
  <si>
    <t>29.06.2022 17:30:30</t>
  </si>
  <si>
    <t>29.06.2022 17:30:32</t>
  </si>
  <si>
    <t>29.06.2022 17:30:33</t>
  </si>
  <si>
    <t>29.06.2022 17:30:46</t>
  </si>
  <si>
    <t>29.06.2022 17:30:48</t>
  </si>
  <si>
    <t>29.06.2022 17:30:49</t>
  </si>
  <si>
    <t>29.06.2022 17:30:51</t>
  </si>
  <si>
    <t>29.06.2022 17:30:52</t>
  </si>
  <si>
    <t>29.06.2022 17:31:10</t>
  </si>
  <si>
    <t>29.06.2022 17:31:12</t>
  </si>
  <si>
    <t>29.06.2022 17:31:14</t>
  </si>
  <si>
    <t>29.06.2022 17:31:15</t>
  </si>
  <si>
    <t>29.06.2022 17:31:17</t>
  </si>
  <si>
    <t>29.06.2022 17:31:44</t>
  </si>
  <si>
    <t>29.06.2022 17:31:45</t>
  </si>
  <si>
    <t>29.06.2022 17:31:47</t>
  </si>
  <si>
    <t>29.06.2022 17:32:51</t>
  </si>
  <si>
    <t>29.06.2022 17:32:54</t>
  </si>
  <si>
    <t>29.06.2022 17:32:56</t>
  </si>
  <si>
    <t>29.06.2022 17:32:57</t>
  </si>
  <si>
    <t>29.06.2022 17:32:59</t>
  </si>
  <si>
    <t>29.06.2022 17:33:00</t>
  </si>
  <si>
    <t>29.06.2022 17:33:15</t>
  </si>
  <si>
    <t>29.06.2022 17:33:17</t>
  </si>
  <si>
    <t>29.06.2022 17:33:18</t>
  </si>
  <si>
    <t>29.06.2022 17:33:51</t>
  </si>
  <si>
    <t>29.06.2022 17:33:53</t>
  </si>
  <si>
    <t>29.06.2022 17:33:54</t>
  </si>
  <si>
    <t>29.06.2022 17:33:57</t>
  </si>
  <si>
    <t>29.06.2022 17:33:58</t>
  </si>
  <si>
    <t>29.06.2022 17:34:28</t>
  </si>
  <si>
    <t>29.06.2022 17:34:29</t>
  </si>
  <si>
    <t>29.06.2022 17:34:31</t>
  </si>
  <si>
    <t>29.06.2022 17:34:32</t>
  </si>
  <si>
    <t>29.06.2022 17:35:41</t>
  </si>
  <si>
    <t>29.06.2022 17:35:43</t>
  </si>
  <si>
    <t>29.06.2022 17:35:44</t>
  </si>
  <si>
    <t>29.06.2022 17:35:46</t>
  </si>
  <si>
    <t>29.06.2022 17:35:47</t>
  </si>
  <si>
    <t>29.06.2022 17:35:50</t>
  </si>
  <si>
    <t>29.06.2022 17:35:52</t>
  </si>
  <si>
    <t>29.06.2022 17:35:53</t>
  </si>
  <si>
    <t>29.06.2022 17:35:55</t>
  </si>
  <si>
    <t>29.06.2022 17:36:02</t>
  </si>
  <si>
    <t>29.06.2022 17:36:04</t>
  </si>
  <si>
    <t>29.06.2022 17:36:05</t>
  </si>
  <si>
    <t>29.06.2022 17:36:07</t>
  </si>
  <si>
    <t>29.06.2022 17:36:08</t>
  </si>
  <si>
    <t>29.06.2022 17:36:10</t>
  </si>
  <si>
    <t>29.06.2022 17:36:11</t>
  </si>
  <si>
    <t>29.06.2022 17:36:13</t>
  </si>
  <si>
    <t>29.06.2022 17:36:16</t>
  </si>
  <si>
    <t>29.06.2022 17:36:19</t>
  </si>
  <si>
    <t>29.06.2022 17:36:20</t>
  </si>
  <si>
    <t>29.06.2022 17:36:22</t>
  </si>
  <si>
    <t>29.06.2022 17:36:43</t>
  </si>
  <si>
    <t>29.06.2022 17:36:44</t>
  </si>
  <si>
    <t>29.06.2022 17:36:47</t>
  </si>
  <si>
    <t>29.06.2022 17:36:49</t>
  </si>
  <si>
    <t>29.06.2022 17:36:52</t>
  </si>
  <si>
    <t>29.06.2022 17:36:53</t>
  </si>
  <si>
    <t>29.06.2022 17:36:55</t>
  </si>
  <si>
    <t>29.06.2022 17:36:56</t>
  </si>
  <si>
    <t>29.06.2022 17:36:59</t>
  </si>
  <si>
    <t>29.06.2022 17:37:01</t>
  </si>
  <si>
    <t>29.06.2022 17:37:02</t>
  </si>
  <si>
    <t>29.06.2022 17:37:04</t>
  </si>
  <si>
    <t>29.06.2022 17:37:05</t>
  </si>
  <si>
    <t>29.06.2022 17:37:07</t>
  </si>
  <si>
    <t>29.06.2022 17:37:13</t>
  </si>
  <si>
    <t>29.06.2022 17:37:14</t>
  </si>
  <si>
    <t>29.06.2022 17:37:16</t>
  </si>
  <si>
    <t>29.06.2022 17:37:17</t>
  </si>
  <si>
    <t>29.06.2022 17:37:19</t>
  </si>
  <si>
    <t>29.06.2022 17:37:20</t>
  </si>
  <si>
    <t>29.06.2022 17:37:22</t>
  </si>
  <si>
    <t>29.06.2022 17:37:23</t>
  </si>
  <si>
    <t>29.06.2022 17:37:25</t>
  </si>
  <si>
    <t>29.06.2022 17:37:26</t>
  </si>
  <si>
    <t>29.06.2022 17:38:05</t>
  </si>
  <si>
    <t>29.06.2022 17:38:07</t>
  </si>
  <si>
    <t>29.06.2022 17:38:10</t>
  </si>
  <si>
    <t>29.06.2022 17:38:11</t>
  </si>
  <si>
    <t>29.06.2022 17:38:13</t>
  </si>
  <si>
    <t>29.06.2022 17:38:14</t>
  </si>
  <si>
    <t>29.06.2022 17:38:16</t>
  </si>
  <si>
    <t>29.06.2022 17:38:17</t>
  </si>
  <si>
    <t>29.06.2022 17:38:20</t>
  </si>
  <si>
    <t>29.06.2022 17:38:38</t>
  </si>
  <si>
    <t>29.06.2022 17:38:40</t>
  </si>
  <si>
    <t>29.06.2022 17:38:41</t>
  </si>
  <si>
    <t>29.06.2022 17:38:43</t>
  </si>
  <si>
    <t>29.06.2022 17:38:44</t>
  </si>
  <si>
    <t>29.06.2022 17:38:55</t>
  </si>
  <si>
    <t>29.06.2022 17:38:58</t>
  </si>
  <si>
    <t>29.06.2022 17:38:59</t>
  </si>
  <si>
    <t>29.06.2022 17:39:01</t>
  </si>
  <si>
    <t>29.06.2022 17:39:02</t>
  </si>
  <si>
    <t>29.06.2022 17:39:05</t>
  </si>
  <si>
    <t>29.06.2022 17:39:07</t>
  </si>
  <si>
    <t>29.06.2022 17:39:35</t>
  </si>
  <si>
    <t>29.06.2022 17:39:38</t>
  </si>
  <si>
    <t>29.06.2022 17:39:40</t>
  </si>
  <si>
    <t>29.06.2022 17:39:41</t>
  </si>
  <si>
    <t>29.06.2022 17:39:43</t>
  </si>
  <si>
    <t>29.06.2022 17:39:53</t>
  </si>
  <si>
    <t>29.06.2022 17:39:58</t>
  </si>
  <si>
    <t>29.06.2022 17:39:59</t>
  </si>
  <si>
    <t>29.06.2022 17:40:01</t>
  </si>
  <si>
    <t>29.06.2022 17:40:02</t>
  </si>
  <si>
    <t>29.06.2022 17:40:07</t>
  </si>
  <si>
    <t>29.06.2022 17:40:14</t>
  </si>
  <si>
    <t>29.06.2022 17:40:20</t>
  </si>
  <si>
    <t>29.06.2022 17:40:23</t>
  </si>
  <si>
    <t>29.06.2022 17:40:25</t>
  </si>
  <si>
    <t>29.06.2022 17:40:43</t>
  </si>
  <si>
    <t>29.06.2022 17:40:47</t>
  </si>
  <si>
    <t>29.06.2022 17:40:49</t>
  </si>
  <si>
    <t>29.06.2022 17:40:50</t>
  </si>
  <si>
    <t>29.06.2022 17:40:52</t>
  </si>
  <si>
    <t>29.06.2022 17:40:53</t>
  </si>
  <si>
    <t>29.06.2022 17:42:38</t>
  </si>
  <si>
    <t>29.06.2022 17:42:40</t>
  </si>
  <si>
    <t>29.06.2022 17:42:41</t>
  </si>
  <si>
    <t>29.06.2022 17:42:44</t>
  </si>
  <si>
    <t>29.06.2022 17:42:50</t>
  </si>
  <si>
    <t>29.06.2022 17:42:52</t>
  </si>
  <si>
    <t>29.06.2022 17:42:53</t>
  </si>
  <si>
    <t>29.06.2022 17:42:55</t>
  </si>
  <si>
    <t>29.06.2022 17:42:56</t>
  </si>
  <si>
    <t>29.06.2022 17:42:58</t>
  </si>
  <si>
    <t>29.06.2022 17:43:05</t>
  </si>
  <si>
    <t>29.06.2022 17:43:07</t>
  </si>
  <si>
    <t>29.06.2022 17:43:08</t>
  </si>
  <si>
    <t>29.06.2022 17:43:10</t>
  </si>
  <si>
    <t>29.06.2022 17:43:11</t>
  </si>
  <si>
    <t>29.06.2022 17:43:13</t>
  </si>
  <si>
    <t>29.06.2022 17:43:14</t>
  </si>
  <si>
    <t>29.06.2022 17:43:16</t>
  </si>
  <si>
    <t>29.06.2022 17:43:17</t>
  </si>
  <si>
    <t>29.06.2022 17:43:19</t>
  </si>
  <si>
    <t>29.06.2022 17:43:20</t>
  </si>
  <si>
    <t>29.06.2022 17:43:22</t>
  </si>
  <si>
    <t>29.06.2022 17:43:43</t>
  </si>
  <si>
    <t>29.06.2022 17:43:44</t>
  </si>
  <si>
    <t>29.06.2022 17:43:46</t>
  </si>
  <si>
    <t>29.06.2022 17:43:47</t>
  </si>
  <si>
    <t>29.06.2022 17:43:49</t>
  </si>
  <si>
    <t>29.06.2022 17:43:50</t>
  </si>
  <si>
    <t>29.06.2022 17:43:53</t>
  </si>
  <si>
    <t>29.06.2022 17:43:55</t>
  </si>
  <si>
    <t>29.06.2022 17:43:56</t>
  </si>
  <si>
    <t>29.06.2022 17:43:58</t>
  </si>
  <si>
    <t>29.06.2022 17:44:37</t>
  </si>
  <si>
    <t>29.06.2022 17:44:38</t>
  </si>
  <si>
    <t>29.06.2022 17:44:40</t>
  </si>
  <si>
    <t>29.06.2022 17:44:41</t>
  </si>
  <si>
    <t>29.06.2022 17:44:50</t>
  </si>
  <si>
    <t>29.06.2022 17:44:53</t>
  </si>
  <si>
    <t>29.06.2022 17:44:55</t>
  </si>
  <si>
    <t>29.06.2022 17:44:56</t>
  </si>
  <si>
    <t>29.06.2022 17:44:58</t>
  </si>
  <si>
    <t>29.06.2022 17:44:59</t>
  </si>
  <si>
    <t>29.06.2022 17:45:01</t>
  </si>
  <si>
    <t>29.06.2022 17:45:02</t>
  </si>
  <si>
    <t>29.06.2022 17:45:04</t>
  </si>
  <si>
    <t>29.06.2022 17:45:08</t>
  </si>
  <si>
    <t>29.06.2022 17:45:10</t>
  </si>
  <si>
    <t>29.06.2022 17:45:11</t>
  </si>
  <si>
    <t>29.06.2022 17:45:13</t>
  </si>
  <si>
    <t>29.06.2022 17:45:16</t>
  </si>
  <si>
    <t>29.06.2022 17:45:17</t>
  </si>
  <si>
    <t>29.06.2022 17:45:19</t>
  </si>
  <si>
    <t>29.06.2022 17:45:20</t>
  </si>
  <si>
    <t>29.06.2022 17:45:43</t>
  </si>
  <si>
    <t>29.06.2022 17:45:44</t>
  </si>
  <si>
    <t>29.06.2022 17:45:46</t>
  </si>
  <si>
    <t>29.06.2022 17:45:47</t>
  </si>
  <si>
    <t>29.06.2022 17:45:49</t>
  </si>
  <si>
    <t>29.06.2022 17:45:53</t>
  </si>
  <si>
    <t>29.06.2022 17:45:55</t>
  </si>
  <si>
    <t>29.06.2022 17:45:56</t>
  </si>
  <si>
    <t>29.06.2022 17:45:58</t>
  </si>
  <si>
    <t>29.06.2022 17:45:59</t>
  </si>
  <si>
    <t>29.06.2022 17:46:01</t>
  </si>
  <si>
    <t>29.06.2022 17:46:02</t>
  </si>
  <si>
    <t>29.06.2022 17:46:04</t>
  </si>
  <si>
    <t>29.06.2022 17:46:05</t>
  </si>
  <si>
    <t>29.06.2022 17:46:07</t>
  </si>
  <si>
    <t>29.06.2022 17:46:08</t>
  </si>
  <si>
    <t>29.06.2022 17:46:10</t>
  </si>
  <si>
    <t>29.06.2022 17:46:11</t>
  </si>
  <si>
    <t>29.06.2022 17:46:13</t>
  </si>
  <si>
    <t>29.06.2022 17:46:16</t>
  </si>
  <si>
    <t>29.06.2022 17:46:17</t>
  </si>
  <si>
    <t>29.06.2022 17:46:19</t>
  </si>
  <si>
    <t>29.06.2022 17:46:20</t>
  </si>
  <si>
    <t>29.06.2022 17:46:22</t>
  </si>
  <si>
    <t>29.06.2022 17:46:23</t>
  </si>
  <si>
    <t>29.06.2022 17:46:25</t>
  </si>
  <si>
    <t>29.06.2022 17:46:26</t>
  </si>
  <si>
    <t>29.06.2022 17:46:28</t>
  </si>
  <si>
    <t>29.06.2022 17:46:29</t>
  </si>
  <si>
    <t>29.06.2022 17:46:31</t>
  </si>
  <si>
    <t>29.06.2022 17:46:32</t>
  </si>
  <si>
    <t>29.06.2022 17:46:34</t>
  </si>
  <si>
    <t>29.06.2022 17:46:35</t>
  </si>
  <si>
    <t>29.06.2022 17:46:37</t>
  </si>
  <si>
    <t>29.06.2022 17:46:41</t>
  </si>
  <si>
    <t>29.06.2022 17:46:42</t>
  </si>
  <si>
    <t>29.06.2022 17:46:44</t>
  </si>
  <si>
    <t>29.06.2022 17:46:45</t>
  </si>
  <si>
    <t>29.06.2022 17:47:23</t>
  </si>
  <si>
    <t>29.06.2022 17:47:24</t>
  </si>
  <si>
    <t>29.06.2022 17:47:26</t>
  </si>
  <si>
    <t>29.06.2022 17:47:27</t>
  </si>
  <si>
    <t>29.06.2022 17:47:29</t>
  </si>
  <si>
    <t>29.06.2022 17:47:47</t>
  </si>
  <si>
    <t>29.06.2022 17:47:48</t>
  </si>
  <si>
    <t>29.06.2022 17:47:50</t>
  </si>
  <si>
    <t>29.06.2022 17:47:51</t>
  </si>
  <si>
    <t>29.06.2022 17:47:53</t>
  </si>
  <si>
    <t>29.06.2022 17:47:54</t>
  </si>
  <si>
    <t>29.06.2022 17:48:01</t>
  </si>
  <si>
    <t>29.06.2022 17:48:02</t>
  </si>
  <si>
    <t>29.06.2022 17:48:05</t>
  </si>
  <si>
    <t>29.06.2022 17:48:07</t>
  </si>
  <si>
    <t>29.06.2022 17:48:08</t>
  </si>
  <si>
    <t>29.06.2022 17:48:10</t>
  </si>
  <si>
    <t>29.06.2022 17:48:11</t>
  </si>
  <si>
    <t>29.06.2022 17:48:15</t>
  </si>
  <si>
    <t>29.06.2022 17:48:17</t>
  </si>
  <si>
    <t>29.06.2022 17:48:18</t>
  </si>
  <si>
    <t>29.06.2022 17:48:20</t>
  </si>
  <si>
    <t>29.06.2022 17:48:26</t>
  </si>
  <si>
    <t>29.06.2022 17:48:28</t>
  </si>
  <si>
    <t>29.06.2022 17:48:29</t>
  </si>
  <si>
    <t>29.06.2022 17:48:30</t>
  </si>
  <si>
    <t>29.06.2022 17:48:32</t>
  </si>
  <si>
    <t>29.06.2022 17:48:42</t>
  </si>
  <si>
    <t>29.06.2022 17:48:44</t>
  </si>
  <si>
    <t>29.06.2022 17:48:47</t>
  </si>
  <si>
    <t>29.06.2022 17:48:52</t>
  </si>
  <si>
    <t>29.06.2022 17:48:53</t>
  </si>
  <si>
    <t>29.06.2022 17:48:55</t>
  </si>
  <si>
    <t>29.06.2022 17:48:56</t>
  </si>
  <si>
    <t>29.06.2022 17:48:59</t>
  </si>
  <si>
    <t>29.06.2022 17:49:00</t>
  </si>
  <si>
    <t>29.06.2022 17:49:02</t>
  </si>
  <si>
    <t>29.06.2022 17:49:03</t>
  </si>
  <si>
    <t>29.06.2022 17:49:05</t>
  </si>
  <si>
    <t>29.06.2022 17:49:06</t>
  </si>
  <si>
    <t>29.06.2022 17:49:08</t>
  </si>
  <si>
    <t>29.06.2022 17:49:09</t>
  </si>
  <si>
    <t>29.06.2022 17:49:11</t>
  </si>
  <si>
    <t>29.06.2022 17:49:12</t>
  </si>
  <si>
    <t>29.06.2022 17:49:16</t>
  </si>
  <si>
    <t>29.06.2022 17:49:17</t>
  </si>
  <si>
    <t>29.06.2022 17:49:18</t>
  </si>
  <si>
    <t>29.06.2022 17:49:20</t>
  </si>
  <si>
    <t>29.06.2022 17:49:21</t>
  </si>
  <si>
    <t>29.06.2022 17:49:33</t>
  </si>
  <si>
    <t>29.06.2022 17:49:35</t>
  </si>
  <si>
    <t>29.06.2022 17:49:36</t>
  </si>
  <si>
    <t>29.06.2022 17:49:38</t>
  </si>
  <si>
    <t>29.06.2022 17:49:39</t>
  </si>
  <si>
    <t>29.06.2022 17:50:41</t>
  </si>
  <si>
    <t>29.06.2022 17:50:50</t>
  </si>
  <si>
    <t>29.06.2022 17:50:51</t>
  </si>
  <si>
    <t>29.06.2022 17:50:53</t>
  </si>
  <si>
    <t>29.06.2022 17:50:55</t>
  </si>
  <si>
    <t>29.06.2022 17:51:04</t>
  </si>
  <si>
    <t>29.06.2022 17:51:05</t>
  </si>
  <si>
    <t>29.06.2022 17:51:06</t>
  </si>
  <si>
    <t>29.06.2022 17:51:08</t>
  </si>
  <si>
    <t>29.06.2022 17:51:10</t>
  </si>
  <si>
    <t>29.06.2022 17:51:11</t>
  </si>
  <si>
    <t>29.06.2022 17:51:13</t>
  </si>
  <si>
    <t>29.06.2022 17:52:04</t>
  </si>
  <si>
    <t>29.06.2022 17:52:06</t>
  </si>
  <si>
    <t>29.06.2022 17:52:13</t>
  </si>
  <si>
    <t>29.06.2022 17:52:17</t>
  </si>
  <si>
    <t>29.06.2022 17:52:20</t>
  </si>
  <si>
    <t>29.06.2022 17:52:23</t>
  </si>
  <si>
    <t>29.06.2022 17:52:25</t>
  </si>
  <si>
    <t>29.06.2022 17:52:28</t>
  </si>
  <si>
    <t>29.06.2022 17:52:29</t>
  </si>
  <si>
    <t>29.06.2022 17:52:30</t>
  </si>
  <si>
    <t>29.06.2022 17:52:32</t>
  </si>
  <si>
    <t>29.06.2022 17:52:49</t>
  </si>
  <si>
    <t>29.06.2022 17:52:55</t>
  </si>
  <si>
    <t>29.06.2022 17:52:56</t>
  </si>
  <si>
    <t>29.06.2022 17:52:58</t>
  </si>
  <si>
    <t>29.06.2022 17:52:59</t>
  </si>
  <si>
    <t>29.06.2022 17:53:00</t>
  </si>
  <si>
    <t>29.06.2022 17:53:02</t>
  </si>
  <si>
    <t>29.06.2022 17:53:21</t>
  </si>
  <si>
    <t>29.06.2022 17:53:23</t>
  </si>
  <si>
    <t>29.06.2022 17:53:24</t>
  </si>
  <si>
    <t>29.06.2022 17:53:26</t>
  </si>
  <si>
    <t>29.06.2022 17:53:27</t>
  </si>
  <si>
    <t>29.06.2022 17:53:48</t>
  </si>
  <si>
    <t>29.06.2022 17:53:50</t>
  </si>
  <si>
    <t>29.06.2022 17:53:51</t>
  </si>
  <si>
    <t>29.06.2022 17:53:53</t>
  </si>
  <si>
    <t>29.06.2022 17:53:54</t>
  </si>
  <si>
    <t>29.06.2022 17:54:01</t>
  </si>
  <si>
    <t>29.06.2022 17:54:04</t>
  </si>
  <si>
    <t>29.06.2022 17:54:05</t>
  </si>
  <si>
    <t>29.06.2022 17:54:06</t>
  </si>
  <si>
    <t>29.06.2022 17:54:08</t>
  </si>
  <si>
    <t>29.06.2022 17:54:09</t>
  </si>
  <si>
    <t>29.06.2022 17:54:12</t>
  </si>
  <si>
    <t>29.06.2022 17:54:15</t>
  </si>
  <si>
    <t>29.06.2022 17:54:18</t>
  </si>
  <si>
    <t>29.06.2022 17:54:20</t>
  </si>
  <si>
    <t>29.06.2022 17:54:21</t>
  </si>
  <si>
    <t>29.06.2022 17:54:23</t>
  </si>
  <si>
    <t>29.06.2022 17:54:48</t>
  </si>
  <si>
    <t>29.06.2022 17:54:50</t>
  </si>
  <si>
    <t>29.06.2022 17:54:51</t>
  </si>
  <si>
    <t>29.06.2022 17:54:53</t>
  </si>
  <si>
    <t>29.06.2022 17:54:54</t>
  </si>
  <si>
    <t>29.06.2022 17:54:56</t>
  </si>
  <si>
    <t>29.06.2022 17:54:57</t>
  </si>
  <si>
    <t>29.06.2022 17:55:02</t>
  </si>
  <si>
    <t>29.06.2022 17:55:06</t>
  </si>
  <si>
    <t>29.06.2022 17:55:08</t>
  </si>
  <si>
    <t>29.06.2022 17:55:09</t>
  </si>
  <si>
    <t>29.06.2022 17:55:11</t>
  </si>
  <si>
    <t>29.06.2022 17:55:12</t>
  </si>
  <si>
    <t>29.06.2022 17:55:14</t>
  </si>
  <si>
    <t>29.06.2022 17:55:15</t>
  </si>
  <si>
    <t>29.06.2022 17:55:24</t>
  </si>
  <si>
    <t>29.06.2022 17:56:00</t>
  </si>
  <si>
    <t>29.06.2022 17:56:02</t>
  </si>
  <si>
    <t>29.06.2022 17:56:03</t>
  </si>
  <si>
    <t>29.06.2022 17:56:11</t>
  </si>
  <si>
    <t>29.06.2022 17:56:12</t>
  </si>
  <si>
    <t>29.06.2022 17:56:23</t>
  </si>
  <si>
    <t>29.06.2022 17:56:24</t>
  </si>
  <si>
    <t>29.06.2022 17:56:26</t>
  </si>
  <si>
    <t>29.06.2022 17:56:27</t>
  </si>
  <si>
    <t>29.06.2022 17:56:56</t>
  </si>
  <si>
    <t>29.06.2022 17:56:57</t>
  </si>
  <si>
    <t>29.06.2022 17:56:59</t>
  </si>
  <si>
    <t>29.06.2022 17:57:00</t>
  </si>
  <si>
    <t>29.06.2022 17:57:03</t>
  </si>
  <si>
    <t>29.06.2022 17:57:05</t>
  </si>
  <si>
    <t>29.06.2022 17:57:06</t>
  </si>
  <si>
    <t>29.06.2022 17:57:35</t>
  </si>
  <si>
    <t>29.06.2022 17:57:36</t>
  </si>
  <si>
    <t>29.06.2022 17:57:38</t>
  </si>
  <si>
    <t>29.06.2022 17:57:39</t>
  </si>
  <si>
    <t>29.06.2022 17:57:41</t>
  </si>
  <si>
    <t>29.06.2022 17:57:47</t>
  </si>
  <si>
    <t>29.06.2022 17:57:48</t>
  </si>
  <si>
    <t>29.06.2022 17:57:50</t>
  </si>
  <si>
    <t>29.06.2022 17:57:51</t>
  </si>
  <si>
    <t>29.06.2022 17:57:53</t>
  </si>
  <si>
    <t>29.06.2022 17:58:29</t>
  </si>
  <si>
    <t>29.06.2022 17:58:30</t>
  </si>
  <si>
    <t>29.06.2022 17:58:32</t>
  </si>
  <si>
    <t>29.06.2022 17:58:33</t>
  </si>
  <si>
    <t>29.06.2022 17:58:41</t>
  </si>
  <si>
    <t>29.06.2022 17:58:42</t>
  </si>
  <si>
    <t>29.06.2022 17:58:44</t>
  </si>
  <si>
    <t>29.06.2022 17:58:45</t>
  </si>
  <si>
    <t>29.06.2022 17:58:47</t>
  </si>
  <si>
    <t>29.06.2022 17:58:48</t>
  </si>
  <si>
    <t>29.06.2022 18:00:24</t>
  </si>
  <si>
    <t>29.06.2022 18:00:26</t>
  </si>
  <si>
    <t>29.06.2022 18:00:27</t>
  </si>
  <si>
    <t>29.06.2022 18:00:29</t>
  </si>
  <si>
    <t>29.06.2022 18:00:51</t>
  </si>
  <si>
    <t>29.06.2022 18:01:17</t>
  </si>
  <si>
    <t>29.06.2022 18:01:18</t>
  </si>
  <si>
    <t>29.06.2022 18:01:20</t>
  </si>
  <si>
    <t>29.06.2022 18:01:21</t>
  </si>
  <si>
    <t>29.06.2022 18:01:26</t>
  </si>
  <si>
    <t>29.06.2022 18:01:27</t>
  </si>
  <si>
    <t>29.06.2022 18:01:28</t>
  </si>
  <si>
    <t>29.06.2022 18:01:30</t>
  </si>
  <si>
    <t>29.06.2022 18:01:31</t>
  </si>
  <si>
    <t>29.06.2022 18:01:34</t>
  </si>
  <si>
    <t>29.06.2022 18:01:35</t>
  </si>
  <si>
    <t>29.06.2022 18:01:37</t>
  </si>
  <si>
    <t>29.06.2022 18:01:38</t>
  </si>
  <si>
    <t>29.06.2022 18:01:40</t>
  </si>
  <si>
    <t>29.06.2022 18:01:41</t>
  </si>
  <si>
    <t>29.06.2022 18:01:43</t>
  </si>
  <si>
    <t>29.06.2022 18:01:49</t>
  </si>
  <si>
    <t>29.06.2022 18:01:50</t>
  </si>
  <si>
    <t>29.06.2022 18:01:53</t>
  </si>
  <si>
    <t>29.06.2022 18:01:55</t>
  </si>
  <si>
    <t>29.06.2022 18:01:56</t>
  </si>
  <si>
    <t>29.06.2022 18:01:58</t>
  </si>
  <si>
    <t>29.06.2022 18:01:59</t>
  </si>
  <si>
    <t>29.06.2022 18:02:00</t>
  </si>
  <si>
    <t>29.06.2022 18:02:19</t>
  </si>
  <si>
    <t>29.06.2022 18:02:20</t>
  </si>
  <si>
    <t>29.06.2022 18:02:22</t>
  </si>
  <si>
    <t>29.06.2022 18:02:38</t>
  </si>
  <si>
    <t>29.06.2022 18:02:41</t>
  </si>
  <si>
    <t>29.06.2022 18:02:42</t>
  </si>
  <si>
    <t>29.06.2022 18:03:20</t>
  </si>
  <si>
    <t>29.06.2022 18:03:49</t>
  </si>
  <si>
    <t>29.06.2022 18:03:50</t>
  </si>
  <si>
    <t>29.06.2022 18:03:54</t>
  </si>
  <si>
    <t>29.06.2022 18:04:20</t>
  </si>
  <si>
    <t>29.06.2022 18:04:21</t>
  </si>
  <si>
    <t>29.06.2022 18:04:23</t>
  </si>
  <si>
    <t>29.06.2022 18:04:24</t>
  </si>
  <si>
    <t>29.06.2022 18:04:26</t>
  </si>
  <si>
    <t>29.06.2022 18:04:28</t>
  </si>
  <si>
    <t>29.06.2022 18:04:29</t>
  </si>
  <si>
    <t>29.06.2022 18:04:30</t>
  </si>
  <si>
    <t>29.06.2022 18:04:32</t>
  </si>
  <si>
    <t>29.06.2022 18:04:33</t>
  </si>
  <si>
    <t>29.06.2022 18:04:35</t>
  </si>
  <si>
    <t>29.06.2022 18:04:50</t>
  </si>
  <si>
    <t>29.06.2022 18:04:51</t>
  </si>
  <si>
    <t>29.06.2022 18:04:53</t>
  </si>
  <si>
    <t>29.06.2022 18:05:16</t>
  </si>
  <si>
    <t>29.06.2022 18:05:19</t>
  </si>
  <si>
    <t>29.06.2022 18:05:20</t>
  </si>
  <si>
    <t>29.06.2022 18:05:21</t>
  </si>
  <si>
    <t>29.06.2022 18:05:23</t>
  </si>
  <si>
    <t>29.06.2022 18:05:50</t>
  </si>
  <si>
    <t>29.06.2022 18:05:51</t>
  </si>
  <si>
    <t>29.06.2022 18:05:53</t>
  </si>
  <si>
    <t>29.06.2022 18:06:05</t>
  </si>
  <si>
    <t>29.06.2022 18:06:06</t>
  </si>
  <si>
    <t>29.06.2022 18:06:08</t>
  </si>
  <si>
    <t>29.06.2022 18:06:09</t>
  </si>
  <si>
    <t>29.06.2022 18:06:11</t>
  </si>
  <si>
    <t>29.06.2022 18:06:14</t>
  </si>
  <si>
    <t>29.06.2022 18:06:16</t>
  </si>
  <si>
    <t>29.06.2022 18:06:17</t>
  </si>
  <si>
    <t>29.06.2022 18:06:18</t>
  </si>
  <si>
    <t>29.06.2022 18:07:44</t>
  </si>
  <si>
    <t>29.06.2022 18:07:45</t>
  </si>
  <si>
    <t>29.06.2022 18:07:47</t>
  </si>
  <si>
    <t>29.06.2022 18:07:48</t>
  </si>
  <si>
    <t>29.06.2022 18:07:50</t>
  </si>
  <si>
    <t>29.06.2022 18:07:51</t>
  </si>
  <si>
    <t>29.06.2022 18:08:26</t>
  </si>
  <si>
    <t>29.06.2022 18:08:29</t>
  </si>
  <si>
    <t>29.06.2022 18:08:30</t>
  </si>
  <si>
    <t>29.06.2022 18:08:35</t>
  </si>
  <si>
    <t>29.06.2022 18:08:57</t>
  </si>
  <si>
    <t>29.06.2022 18:09:00</t>
  </si>
  <si>
    <t>29.06.2022 18:09:02</t>
  </si>
  <si>
    <t>29.06.2022 18:09:03</t>
  </si>
  <si>
    <t>29.06.2022 18:09:05</t>
  </si>
  <si>
    <t>29.06.2022 18:09:06</t>
  </si>
  <si>
    <t>29.06.2022 18:09:30</t>
  </si>
  <si>
    <t>29.06.2022 18:09:32</t>
  </si>
  <si>
    <t>29.06.2022 18:09:33</t>
  </si>
  <si>
    <t>29.06.2022 18:09:35</t>
  </si>
  <si>
    <t>29.06.2022 18:10:05</t>
  </si>
  <si>
    <t>29.06.2022 18:10:06</t>
  </si>
  <si>
    <t>29.06.2022 18:10:08</t>
  </si>
  <si>
    <t>29.06.2022 18:10:17</t>
  </si>
  <si>
    <t>29.06.2022 18:10:18</t>
  </si>
  <si>
    <t>29.06.2022 18:10:20</t>
  </si>
  <si>
    <t>29.06.2022 18:10:21</t>
  </si>
  <si>
    <t>29.06.2022 18:10:23</t>
  </si>
  <si>
    <t>29.06.2022 18:10:57</t>
  </si>
  <si>
    <t>29.06.2022 18:10:59</t>
  </si>
  <si>
    <t>29.06.2022 18:11:00</t>
  </si>
  <si>
    <t>29.06.2022 18:11:02</t>
  </si>
  <si>
    <t>29.06.2022 18:11:03</t>
  </si>
  <si>
    <t>29.06.2022 18:11:05</t>
  </si>
  <si>
    <t>29.06.2022 18:11:36</t>
  </si>
  <si>
    <t>29.06.2022 18:11:48</t>
  </si>
  <si>
    <t>29.06.2022 18:11:51</t>
  </si>
  <si>
    <t>29.06.2022 18:11:53</t>
  </si>
  <si>
    <t>29.06.2022 18:11:54</t>
  </si>
  <si>
    <t>29.06.2022 18:11:56</t>
  </si>
  <si>
    <t>29.06.2022 18:11:57</t>
  </si>
  <si>
    <t>29.06.2022 18:12:05</t>
  </si>
  <si>
    <t>29.06.2022 18:12:08</t>
  </si>
  <si>
    <t>29.06.2022 18:12:24</t>
  </si>
  <si>
    <t>29.06.2022 18:12:31</t>
  </si>
  <si>
    <t>29.06.2022 18:12:34</t>
  </si>
  <si>
    <t>29.06.2022 18:12:36</t>
  </si>
  <si>
    <t>29.06.2022 18:12:38</t>
  </si>
  <si>
    <t>29.06.2022 18:12:39</t>
  </si>
  <si>
    <t>29.06.2022 18:12:41</t>
  </si>
  <si>
    <t>29.06.2022 18:12:42</t>
  </si>
  <si>
    <t>29.06.2022 18:12:43</t>
  </si>
  <si>
    <t>29.06.2022 18:12:45</t>
  </si>
  <si>
    <t>29.06.2022 18:12:48</t>
  </si>
  <si>
    <t>29.06.2022 18:12:50</t>
  </si>
  <si>
    <t>29.06.2022 18:12:52</t>
  </si>
  <si>
    <t>29.06.2022 18:12:54</t>
  </si>
  <si>
    <t>29.06.2022 18:12:55</t>
  </si>
  <si>
    <t>29.06.2022 18:12:57</t>
  </si>
  <si>
    <t>29.06.2022 18:12:58</t>
  </si>
  <si>
    <t>29.06.2022 18:13:00</t>
  </si>
  <si>
    <t>29.06.2022 18:13:02</t>
  </si>
  <si>
    <t>29.06.2022 18:13:05</t>
  </si>
  <si>
    <t>29.06.2022 18:13:06</t>
  </si>
  <si>
    <t>29.06.2022 18:13:07</t>
  </si>
  <si>
    <t>29.06.2022 18:13:09</t>
  </si>
  <si>
    <t>29.06.2022 18:13:11</t>
  </si>
  <si>
    <t>29.06.2022 18:13:14</t>
  </si>
  <si>
    <t>29.06.2022 18:13:15</t>
  </si>
  <si>
    <t>29.06.2022 18:13:16</t>
  </si>
  <si>
    <t>29.06.2022 18:13:18</t>
  </si>
  <si>
    <t>29.06.2022 18:13:19</t>
  </si>
  <si>
    <t>29.06.2022 18:13:21</t>
  </si>
  <si>
    <t>29.06.2022 18:13:22</t>
  </si>
  <si>
    <t>29.06.2022 18:13:26</t>
  </si>
  <si>
    <t>29.06.2022 18:13:27</t>
  </si>
  <si>
    <t>29.06.2022 18:13:30</t>
  </si>
  <si>
    <t>29.06.2022 18:13:31</t>
  </si>
  <si>
    <t>29.06.2022 18:13:33</t>
  </si>
  <si>
    <t>29.06.2022 18:13:34</t>
  </si>
  <si>
    <t>29.06.2022 18:13:37</t>
  </si>
  <si>
    <t>29.06.2022 18:13:39</t>
  </si>
  <si>
    <t>29.06.2022 18:13:40</t>
  </si>
  <si>
    <t>29.06.2022 18:13:42</t>
  </si>
  <si>
    <t>29.06.2022 18:13:43</t>
  </si>
  <si>
    <t>29.06.2022 18:13:52</t>
  </si>
  <si>
    <t>29.06.2022 18:13:54</t>
  </si>
  <si>
    <t>29.06.2022 18:13:55</t>
  </si>
  <si>
    <t>29.06.2022 18:13:57</t>
  </si>
  <si>
    <t>29.06.2022 18:13:58</t>
  </si>
  <si>
    <t>29.06.2022 18:14:00</t>
  </si>
  <si>
    <t>29.06.2022 18:14:01</t>
  </si>
  <si>
    <t>29.06.2022 18:14:03</t>
  </si>
  <si>
    <t>29.06.2022 18:14:04</t>
  </si>
  <si>
    <t>29.06.2022 18:14:22</t>
  </si>
  <si>
    <t>29.06.2022 18:14:24</t>
  </si>
  <si>
    <t>29.06.2022 18:14:25</t>
  </si>
  <si>
    <t>29.06.2022 18:14:27</t>
  </si>
  <si>
    <t>29.06.2022 18:14:28</t>
  </si>
  <si>
    <t>29.06.2022 18:15:04</t>
  </si>
  <si>
    <t>29.06.2022 18:15:06</t>
  </si>
  <si>
    <t>29.06.2022 18:15:07</t>
  </si>
  <si>
    <t>29.06.2022 18:15:09</t>
  </si>
  <si>
    <t>29.06.2022 18:15:10</t>
  </si>
  <si>
    <t>29.06.2022 18:15:12</t>
  </si>
  <si>
    <t>29.06.2022 18:16:18</t>
  </si>
  <si>
    <t>29.06.2022 18:16:21</t>
  </si>
  <si>
    <t>29.06.2022 18:16:22</t>
  </si>
  <si>
    <t>29.06.2022 18:16:24</t>
  </si>
  <si>
    <t>29.06.2022 18:16:25</t>
  </si>
  <si>
    <t>29.06.2022 18:16:27</t>
  </si>
  <si>
    <t>29.06.2022 18:16:28</t>
  </si>
  <si>
    <t>29.06.2022 18:16:31</t>
  </si>
  <si>
    <t>29.06.2022 18:16:33</t>
  </si>
  <si>
    <t>29.06.2022 18:16:34</t>
  </si>
  <si>
    <t>29.06.2022 18:16:36</t>
  </si>
  <si>
    <t>29.06.2022 18:16:37</t>
  </si>
  <si>
    <t>29.06.2022 18:16:39</t>
  </si>
  <si>
    <t>29.06.2022 18:16:45</t>
  </si>
  <si>
    <t>29.06.2022 18:16:46</t>
  </si>
  <si>
    <t>29.06.2022 18:16:48</t>
  </si>
  <si>
    <t>29.06.2022 18:16:49</t>
  </si>
  <si>
    <t>29.06.2022 18:16:55</t>
  </si>
  <si>
    <t>29.06.2022 18:16:57</t>
  </si>
  <si>
    <t>29.06.2022 18:16:58</t>
  </si>
  <si>
    <t>29.06.2022 18:17:00</t>
  </si>
  <si>
    <t>29.06.2022 18:17:01</t>
  </si>
  <si>
    <t>29.06.2022 18:18:16</t>
  </si>
  <si>
    <t>29.06.2022 18:18:18</t>
  </si>
  <si>
    <t>29.06.2022 18:18:19</t>
  </si>
  <si>
    <t>29.06.2022 18:18:21</t>
  </si>
  <si>
    <t>29.06.2022 18:18:22</t>
  </si>
  <si>
    <t>29.06.2022 18:18:24</t>
  </si>
  <si>
    <t>29.06.2022 18:18:27</t>
  </si>
  <si>
    <t>29.06.2022 18:18:28</t>
  </si>
  <si>
    <t>29.06.2022 18:18:30</t>
  </si>
  <si>
    <t>29.06.2022 18:18:31</t>
  </si>
  <si>
    <t>29.06.2022 18:18:33</t>
  </si>
  <si>
    <t>29.06.2022 18:18:34</t>
  </si>
  <si>
    <t>29.06.2022 18:18:36</t>
  </si>
  <si>
    <t>29.06.2022 18:20:51</t>
  </si>
  <si>
    <t>29.06.2022 18:20:54</t>
  </si>
  <si>
    <t>29.06.2022 18:20:55</t>
  </si>
  <si>
    <t>29.06.2022 18:20:57</t>
  </si>
  <si>
    <t>29.06.2022 18:20:58</t>
  </si>
  <si>
    <t>29.06.2022 18:21:00</t>
  </si>
  <si>
    <t>29.06.2022 18:21:01</t>
  </si>
  <si>
    <t>29.06.2022 18:21:42</t>
  </si>
  <si>
    <t>29.06.2022 18:21:45</t>
  </si>
  <si>
    <t>29.06.2022 18:21:46</t>
  </si>
  <si>
    <t>29.06.2022 18:21:48</t>
  </si>
  <si>
    <t>29.06.2022 18:21:49</t>
  </si>
  <si>
    <t>29.06.2022 18:22:21</t>
  </si>
  <si>
    <t>29.06.2022 18:23:58</t>
  </si>
  <si>
    <t>29.06.2022 18:24:00</t>
  </si>
  <si>
    <t>29.06.2022 18:24:01</t>
  </si>
  <si>
    <t>29.06.2022 18:24:03</t>
  </si>
  <si>
    <t>29.06.2022 18:24:04</t>
  </si>
  <si>
    <t>29.06.2022 18:24:10</t>
  </si>
  <si>
    <t>29.06.2022 18:24:12</t>
  </si>
  <si>
    <t>29.06.2022 18:24:13</t>
  </si>
  <si>
    <t>29.06.2022 18:25:42</t>
  </si>
  <si>
    <t>29.06.2022 18:25:43</t>
  </si>
  <si>
    <t>29.06.2022 18:25:45</t>
  </si>
  <si>
    <t>29.06.2022 18:25:46</t>
  </si>
  <si>
    <t>29.06.2022 18:25:48</t>
  </si>
  <si>
    <t>29.06.2022 18:25:49</t>
  </si>
  <si>
    <t>29.06.2022 18:25:51</t>
  </si>
  <si>
    <t>29.06.2022 18:25:57</t>
  </si>
  <si>
    <t>29.06.2022 18:26:01</t>
  </si>
  <si>
    <t>29.06.2022 18:26:03</t>
  </si>
  <si>
    <t>29.06.2022 18:26:04</t>
  </si>
  <si>
    <t>29.06.2022 18:26:06</t>
  </si>
  <si>
    <t>29.06.2022 18:26:07</t>
  </si>
  <si>
    <t>29.06.2022 18:26:09</t>
  </si>
  <si>
    <t>29.06.2022 18:26:12</t>
  </si>
  <si>
    <t>29.06.2022 18:26:15</t>
  </si>
  <si>
    <t>29.06.2022 18:26:16</t>
  </si>
  <si>
    <t>29.06.2022 18:26:18</t>
  </si>
  <si>
    <t>29.06.2022 18:26:54</t>
  </si>
  <si>
    <t>29.06.2022 18:26:55</t>
  </si>
  <si>
    <t>29.06.2022 18:26:57</t>
  </si>
  <si>
    <t>29.06.2022 18:26:58</t>
  </si>
  <si>
    <t>29.06.2022 18:27:00</t>
  </si>
  <si>
    <t>29.06.2022 18:27:03</t>
  </si>
  <si>
    <t>29.06.2022 18:27:04</t>
  </si>
  <si>
    <t>29.06.2022 18:27:06</t>
  </si>
  <si>
    <t>29.06.2022 18:27:07</t>
  </si>
  <si>
    <t>29.06.2022 18:27:09</t>
  </si>
  <si>
    <t>29.06.2022 18:27:10</t>
  </si>
  <si>
    <t>29.06.2022 18:27:24</t>
  </si>
  <si>
    <t>29.06.2022 18:27:43</t>
  </si>
  <si>
    <t>29.06.2022 18:27:46</t>
  </si>
  <si>
    <t>29.06.2022 18:27:48</t>
  </si>
  <si>
    <t>29.06.2022 18:27:49</t>
  </si>
  <si>
    <t>29.06.2022 18:27:51</t>
  </si>
  <si>
    <t>29.06.2022 18:27:52</t>
  </si>
  <si>
    <t>29.06.2022 18:27:54</t>
  </si>
  <si>
    <t>29.06.2022 18:27:55</t>
  </si>
  <si>
    <t>29.06.2022 18:27:57</t>
  </si>
  <si>
    <t>29.06.2022 18:27:58</t>
  </si>
  <si>
    <t>29.06.2022 18:28:00</t>
  </si>
  <si>
    <t>29.06.2022 18:28:01</t>
  </si>
  <si>
    <t>29.06.2022 18:28:42</t>
  </si>
  <si>
    <t>29.06.2022 18:28:45</t>
  </si>
  <si>
    <t>29.06.2022 18:28:46</t>
  </si>
  <si>
    <t>29.06.2022 18:28:48</t>
  </si>
  <si>
    <t>29.06.2022 18:28:49</t>
  </si>
  <si>
    <t>29.06.2022 18:28:51</t>
  </si>
  <si>
    <t>29.06.2022 18:28:52</t>
  </si>
  <si>
    <t>29.06.2022 18:28:54</t>
  </si>
  <si>
    <t>29.06.2022 18:28:58</t>
  </si>
  <si>
    <t>29.06.2022 18:29:00</t>
  </si>
  <si>
    <t>29.06.2022 18:29:33</t>
  </si>
  <si>
    <t>29.06.2022 18:29:58</t>
  </si>
  <si>
    <t>29.06.2022 18:30:01</t>
  </si>
  <si>
    <t>29.06.2022 18:30:03</t>
  </si>
  <si>
    <t>29.06.2022 18:30:04</t>
  </si>
  <si>
    <t>29.06.2022 18:30:06</t>
  </si>
  <si>
    <t>29.06.2022 18:30:07</t>
  </si>
  <si>
    <t>29.06.2022 18:30:09</t>
  </si>
  <si>
    <t>29.06.2022 18:30:21</t>
  </si>
  <si>
    <t>29.06.2022 18:30:24</t>
  </si>
  <si>
    <t>29.06.2022 18:30:25</t>
  </si>
  <si>
    <t>29.06.2022 18:30:27</t>
  </si>
  <si>
    <t>29.06.2022 18:30:51</t>
  </si>
  <si>
    <t>29.06.2022 18:30:54</t>
  </si>
  <si>
    <t>29.06.2022 18:30:55</t>
  </si>
  <si>
    <t>29.06.2022 18:30:57</t>
  </si>
  <si>
    <t>29.06.2022 18:30:58</t>
  </si>
  <si>
    <t>29.06.2022 18:31:00</t>
  </si>
  <si>
    <t>29.06.2022 18:31:01</t>
  </si>
  <si>
    <t>29.06.2022 18:31:03</t>
  </si>
  <si>
    <t>29.06.2022 18:31:04</t>
  </si>
  <si>
    <t>29.06.2022 18:31:06</t>
  </si>
  <si>
    <t>29.06.2022 18:32:06</t>
  </si>
  <si>
    <t>29.06.2022 18:32:09</t>
  </si>
  <si>
    <t>29.06.2022 18:32:10</t>
  </si>
  <si>
    <t>29.06.2022 18:32:12</t>
  </si>
  <si>
    <t>29.06.2022 18:32:15</t>
  </si>
  <si>
    <t>29.06.2022 18:32:16</t>
  </si>
  <si>
    <t>29.06.2022 18:32:18</t>
  </si>
  <si>
    <t>29.06.2022 18:32:37</t>
  </si>
  <si>
    <t>29.06.2022 18:32:39</t>
  </si>
  <si>
    <t>29.06.2022 18:32:40</t>
  </si>
  <si>
    <t>29.06.2022 18:32:42</t>
  </si>
  <si>
    <t>29.06.2022 18:32:43</t>
  </si>
  <si>
    <t>29.06.2022 18:32:45</t>
  </si>
  <si>
    <t>29.06.2022 18:32:46</t>
  </si>
  <si>
    <t>29.06.2022 18:32:48</t>
  </si>
  <si>
    <t>29.06.2022 18:33:07</t>
  </si>
  <si>
    <t>29.06.2022 18:33:09</t>
  </si>
  <si>
    <t>29.06.2022 18:33:10</t>
  </si>
  <si>
    <t>29.06.2022 18:33:12</t>
  </si>
  <si>
    <t>29.06.2022 18:33:13</t>
  </si>
  <si>
    <t>29.06.2022 18:33:15</t>
  </si>
  <si>
    <t>29.06.2022 18:33:16</t>
  </si>
  <si>
    <t>29.06.2022 18:33:18</t>
  </si>
  <si>
    <t>29.06.2022 18:34:18</t>
  </si>
  <si>
    <t>29.06.2022 18:34:19</t>
  </si>
  <si>
    <t>29.06.2022 18:34:22</t>
  </si>
  <si>
    <t>29.06.2022 18:34:25</t>
  </si>
  <si>
    <t>29.06.2022 18:34:27</t>
  </si>
  <si>
    <t>29.06.2022 18:34:28</t>
  </si>
  <si>
    <t>29.06.2022 18:34:42</t>
  </si>
  <si>
    <t>29.06.2022 18:34:48</t>
  </si>
  <si>
    <t>29.06.2022 18:34:49</t>
  </si>
  <si>
    <t>29.06.2022 18:34:51</t>
  </si>
  <si>
    <t>29.06.2022 18:34:52</t>
  </si>
  <si>
    <t>29.06.2022 18:34:54</t>
  </si>
  <si>
    <t>29.06.2022 18:34:55</t>
  </si>
  <si>
    <t>29.06.2022 18:34:57</t>
  </si>
  <si>
    <t>29.06.2022 18:34:58</t>
  </si>
  <si>
    <t>29.06.2022 18:35:00</t>
  </si>
  <si>
    <t>29.06.2022 18:35:01</t>
  </si>
  <si>
    <t>29.06.2022 18:35:03</t>
  </si>
  <si>
    <t>29.06.2022 18:35:04</t>
  </si>
  <si>
    <t>29.06.2022 18:35:05</t>
  </si>
  <si>
    <t>29.06.2022 18:35:07</t>
  </si>
  <si>
    <t>29.06.2022 18:35:08</t>
  </si>
  <si>
    <t>29.06.2022 18:35:10</t>
  </si>
  <si>
    <t>29.06.2022 18:35:11</t>
  </si>
  <si>
    <t>29.06.2022 18:35:13</t>
  </si>
  <si>
    <t>29.06.2022 18:35:22</t>
  </si>
  <si>
    <t>29.06.2022 18:35:23</t>
  </si>
  <si>
    <t>29.06.2022 18:35:25</t>
  </si>
  <si>
    <t>29.06.2022 18:35:26</t>
  </si>
  <si>
    <t>29.06.2022 18:35:28</t>
  </si>
  <si>
    <t>29.06.2022 18:35:30</t>
  </si>
  <si>
    <t>29.06.2022 18:35:38</t>
  </si>
  <si>
    <t>29.06.2022 18:35:40</t>
  </si>
  <si>
    <t>29.06.2022 18:35:41</t>
  </si>
  <si>
    <t>29.06.2022 18:35:46</t>
  </si>
  <si>
    <t>29.06.2022 18:35:48</t>
  </si>
  <si>
    <t>29.06.2022 18:35:49</t>
  </si>
  <si>
    <t>29.06.2022 18:35:51</t>
  </si>
  <si>
    <t>29.06.2022 18:35:52</t>
  </si>
  <si>
    <t>29.06.2022 18:35:54</t>
  </si>
  <si>
    <t>29.06.2022 18:35:55</t>
  </si>
  <si>
    <t>29.06.2022 18:35:56</t>
  </si>
  <si>
    <t>29.06.2022 18:35:58</t>
  </si>
  <si>
    <t>29.06.2022 18:36:14</t>
  </si>
  <si>
    <t>29.06.2022 18:36:16</t>
  </si>
  <si>
    <t>29.06.2022 18:36:19</t>
  </si>
  <si>
    <t>29.06.2022 18:36:20</t>
  </si>
  <si>
    <t>29.06.2022 18:37:00</t>
  </si>
  <si>
    <t>29.06.2022 18:37:02</t>
  </si>
  <si>
    <t>29.06.2022 18:37:04</t>
  </si>
  <si>
    <t>29.06.2022 18:37:05</t>
  </si>
  <si>
    <t>29.06.2022 18:37:07</t>
  </si>
  <si>
    <t>29.06.2022 18:37:24</t>
  </si>
  <si>
    <t>29.06.2022 18:37:25</t>
  </si>
  <si>
    <t>29.06.2022 18:37:26</t>
  </si>
  <si>
    <t>29.06.2022 18:37:28</t>
  </si>
  <si>
    <t>29.06.2022 18:37:29</t>
  </si>
  <si>
    <t>29.06.2022 18:37:33</t>
  </si>
  <si>
    <t>29.06.2022 18:37:34</t>
  </si>
  <si>
    <t>29.06.2022 18:37:36</t>
  </si>
  <si>
    <t>29.06.2022 18:37:37</t>
  </si>
  <si>
    <t>29.06.2022 18:37:39</t>
  </si>
  <si>
    <t>29.06.2022 18:37:40</t>
  </si>
  <si>
    <t>29.06.2022 18:37:41</t>
  </si>
  <si>
    <t>29.06.2022 18:37:43</t>
  </si>
  <si>
    <t>29.06.2022 18:37:51</t>
  </si>
  <si>
    <t>29.06.2022 18:37:52</t>
  </si>
  <si>
    <t>29.06.2022 18:37:54</t>
  </si>
  <si>
    <t>29.06.2022 18:37:55</t>
  </si>
  <si>
    <t>29.06.2022 18:37:57</t>
  </si>
  <si>
    <t>29.06.2022 18:37:58</t>
  </si>
  <si>
    <t>29.06.2022 18:38:00</t>
  </si>
  <si>
    <t>29.06.2022 18:38:01</t>
  </si>
  <si>
    <t>29.06.2022 18:38:10</t>
  </si>
  <si>
    <t>29.06.2022 18:38:12</t>
  </si>
  <si>
    <t>29.06.2022 18:38:13</t>
  </si>
  <si>
    <t>29.06.2022 18:38:14</t>
  </si>
  <si>
    <t>29.06.2022 18:38:58</t>
  </si>
  <si>
    <t>29.06.2022 18:39:00</t>
  </si>
  <si>
    <t>29.06.2022 18:39:01</t>
  </si>
  <si>
    <t>29.06.2022 18:39:02</t>
  </si>
  <si>
    <t>29.06.2022 18:39:30</t>
  </si>
  <si>
    <t>29.06.2022 18:39:31</t>
  </si>
  <si>
    <t>29.06.2022 18:39:32</t>
  </si>
  <si>
    <t>29.06.2022 18:39:34</t>
  </si>
  <si>
    <t>29.06.2022 18:39:35</t>
  </si>
  <si>
    <t>29.06.2022 18:39:37</t>
  </si>
  <si>
    <t>29.06.2022 18:39:48</t>
  </si>
  <si>
    <t>29.06.2022 18:39:52</t>
  </si>
  <si>
    <t>29.06.2022 18:39:53</t>
  </si>
  <si>
    <t>29.06.2022 18:39:55</t>
  </si>
  <si>
    <t>29.06.2022 18:39:56</t>
  </si>
  <si>
    <t>29.06.2022 18:40:03</t>
  </si>
  <si>
    <t>29.06.2022 18:40:04</t>
  </si>
  <si>
    <t>29.06.2022 18:40:05</t>
  </si>
  <si>
    <t>29.06.2022 18:40:07</t>
  </si>
  <si>
    <t>29.06.2022 18:40:28</t>
  </si>
  <si>
    <t>29.06.2022 18:40:29</t>
  </si>
  <si>
    <t>29.06.2022 18:40:31</t>
  </si>
  <si>
    <t>29.06.2022 18:40:37</t>
  </si>
  <si>
    <t>29.06.2022 18:40:39</t>
  </si>
  <si>
    <t>29.06.2022 18:40:42</t>
  </si>
  <si>
    <t>29.06.2022 18:40:43</t>
  </si>
  <si>
    <t>29.06.2022 18:40:44</t>
  </si>
  <si>
    <t>29.06.2022 18:41:03</t>
  </si>
  <si>
    <t>29.06.2022 18:41:04</t>
  </si>
  <si>
    <t>29.06.2022 18:41:06</t>
  </si>
  <si>
    <t>29.06.2022 18:41:07</t>
  </si>
  <si>
    <t>29.06.2022 18:41:08</t>
  </si>
  <si>
    <t>29.06.2022 18:41:10</t>
  </si>
  <si>
    <t>29.06.2022 18:41:11</t>
  </si>
  <si>
    <t>29.06.2022 18:41:52</t>
  </si>
  <si>
    <t>29.06.2022 18:41:53</t>
  </si>
  <si>
    <t>29.06.2022 18:41:55</t>
  </si>
  <si>
    <t>29.06.2022 18:42:13</t>
  </si>
  <si>
    <t>29.06.2022 18:42:18</t>
  </si>
  <si>
    <t>29.06.2022 18:42:19</t>
  </si>
  <si>
    <t>29.06.2022 18:42:20</t>
  </si>
  <si>
    <t>29.06.2022 18:42:22</t>
  </si>
  <si>
    <t>29.06.2022 18:42:55</t>
  </si>
  <si>
    <t>29.06.2022 18:43:13</t>
  </si>
  <si>
    <t>29.06.2022 18:43:14</t>
  </si>
  <si>
    <t>29.06.2022 18:43:16</t>
  </si>
  <si>
    <t>29.06.2022 18:43:17</t>
  </si>
  <si>
    <t>29.06.2022 18:43:31</t>
  </si>
  <si>
    <t>29.06.2022 18:43:33</t>
  </si>
  <si>
    <t>29.06.2022 18:43:34</t>
  </si>
  <si>
    <t>29.06.2022 18:43:35</t>
  </si>
  <si>
    <t>29.06.2022 18:43:37</t>
  </si>
  <si>
    <t>29.06.2022 18:43:53</t>
  </si>
  <si>
    <t>29.06.2022 18:43:57</t>
  </si>
  <si>
    <t>29.06.2022 18:43:58</t>
  </si>
  <si>
    <t>29.06.2022 18:44:00</t>
  </si>
  <si>
    <t>29.06.2022 18:44:01</t>
  </si>
  <si>
    <t>29.06.2022 18:44:02</t>
  </si>
  <si>
    <t>29.06.2022 18:45:11</t>
  </si>
  <si>
    <t>29.06.2022 18:45:13</t>
  </si>
  <si>
    <t>29.06.2022 18:45:14</t>
  </si>
  <si>
    <t>29.06.2022 18:45:16</t>
  </si>
  <si>
    <t>29.06.2022 18:45:20</t>
  </si>
  <si>
    <t>29.06.2022 18:45:22</t>
  </si>
  <si>
    <t>29.06.2022 18:45:23</t>
  </si>
  <si>
    <t>29.06.2022 18:46:05</t>
  </si>
  <si>
    <t>29.06.2022 18:46:07</t>
  </si>
  <si>
    <t>29.06.2022 18:46:08</t>
  </si>
  <si>
    <t>29.06.2022 18:46:10</t>
  </si>
  <si>
    <t>29.06.2022 18:46:11</t>
  </si>
  <si>
    <t>29.06.2022 18:46:13</t>
  </si>
  <si>
    <t>29.06.2022 18:46:19</t>
  </si>
  <si>
    <t>29.06.2022 18:46:20</t>
  </si>
  <si>
    <t>29.06.2022 18:46:31</t>
  </si>
  <si>
    <t>29.06.2022 18:46:42</t>
  </si>
  <si>
    <t>29.06.2022 18:47:10</t>
  </si>
  <si>
    <t>29.06.2022 18:47:12</t>
  </si>
  <si>
    <t>29.06.2022 18:47:13</t>
  </si>
  <si>
    <t>29.06.2022 18:47:14</t>
  </si>
  <si>
    <t>29.06.2022 18:47:16</t>
  </si>
  <si>
    <t>29.06.2022 18:47:43</t>
  </si>
  <si>
    <t>29.06.2022 18:47:44</t>
  </si>
  <si>
    <t>29.06.2022 18:47:46</t>
  </si>
  <si>
    <t>29.06.2022 18:47:57</t>
  </si>
  <si>
    <t>29.06.2022 18:48:05</t>
  </si>
  <si>
    <t>29.06.2022 18:48:07</t>
  </si>
  <si>
    <t>29.06.2022 18:48:08</t>
  </si>
  <si>
    <t>29.06.2022 18:48:45</t>
  </si>
  <si>
    <t>29.06.2022 18:48:46</t>
  </si>
  <si>
    <t>29.06.2022 18:48:48</t>
  </si>
  <si>
    <t>29.06.2022 18:48:49</t>
  </si>
  <si>
    <t>29.06.2022 18:48:51</t>
  </si>
  <si>
    <t>29.06.2022 18:49:19</t>
  </si>
  <si>
    <t>29.06.2022 18:49:21</t>
  </si>
  <si>
    <t>29.06.2022 18:49:22</t>
  </si>
  <si>
    <t>29.06.2022 18:49:24</t>
  </si>
  <si>
    <t>29.06.2022 18:49:25</t>
  </si>
  <si>
    <t>29.06.2022 18:49:39</t>
  </si>
  <si>
    <t>29.06.2022 18:49:40</t>
  </si>
  <si>
    <t>29.06.2022 18:49:42</t>
  </si>
  <si>
    <t>29.06.2022 18:49:43</t>
  </si>
  <si>
    <t>29.06.2022 18:49:44</t>
  </si>
  <si>
    <t>29.06.2022 18:49:46</t>
  </si>
  <si>
    <t>29.06.2022 18:49:47</t>
  </si>
  <si>
    <t>29.06.2022 18:50:48</t>
  </si>
  <si>
    <t>29.06.2022 18:50:49</t>
  </si>
  <si>
    <t>29.06.2022 18:50:51</t>
  </si>
  <si>
    <t>29.06.2022 18:50:55</t>
  </si>
  <si>
    <t>29.06.2022 18:50:59</t>
  </si>
  <si>
    <t>29.06.2022 18:51:01</t>
  </si>
  <si>
    <t>29.06.2022 18:51:02</t>
  </si>
  <si>
    <t>29.06.2022 18:51:04</t>
  </si>
  <si>
    <t>29.06.2022 18:51:31</t>
  </si>
  <si>
    <t>29.06.2022 18:51:32</t>
  </si>
  <si>
    <t>29.06.2022 18:51:34</t>
  </si>
  <si>
    <t>29.06.2022 18:51:35</t>
  </si>
  <si>
    <t>29.06.2022 18:52:15</t>
  </si>
  <si>
    <t>29.06.2022 18:52:16</t>
  </si>
  <si>
    <t>29.06.2022 18:52:17</t>
  </si>
  <si>
    <t>29.06.2022 18:52:19</t>
  </si>
  <si>
    <t>29.06.2022 18:52:21</t>
  </si>
  <si>
    <t>29.06.2022 18:52:22</t>
  </si>
  <si>
    <t>29.06.2022 18:53:49</t>
  </si>
  <si>
    <t>29.06.2022 18:53:50</t>
  </si>
  <si>
    <t>29.06.2022 18:53:52</t>
  </si>
  <si>
    <t>29.06.2022 18:53:53</t>
  </si>
  <si>
    <t>29.06.2022 18:54:48</t>
  </si>
  <si>
    <t>29.06.2022 18:54:49</t>
  </si>
  <si>
    <t>29.06.2022 18:54:50</t>
  </si>
  <si>
    <t>29.06.2022 18:54:52</t>
  </si>
  <si>
    <t>29.06.2022 18:55:38</t>
  </si>
  <si>
    <t>29.06.2022 18:55:40</t>
  </si>
  <si>
    <t>29.06.2022 18:55:41</t>
  </si>
  <si>
    <t>29.06.2022 18:55:43</t>
  </si>
  <si>
    <t>29.06.2022 18:55:46</t>
  </si>
  <si>
    <t>29.06.2022 18:55:47</t>
  </si>
  <si>
    <t>29.06.2022 18:55:49</t>
  </si>
  <si>
    <t>29.06.2022 18:55:52</t>
  </si>
  <si>
    <t>29.06.2022 18:56:01</t>
  </si>
  <si>
    <t>29.06.2022 18:56:02</t>
  </si>
  <si>
    <t>29.06.2022 18:56:05</t>
  </si>
  <si>
    <t>29.06.2022 18:56:07</t>
  </si>
  <si>
    <t>29.06.2022 18:56:08</t>
  </si>
  <si>
    <t>29.06.2022 18:56:10</t>
  </si>
  <si>
    <t>29.06.2022 18:56:11</t>
  </si>
  <si>
    <t>29.06.2022 18:56:13</t>
  </si>
  <si>
    <t>29.06.2022 18:56:14</t>
  </si>
  <si>
    <t>29.06.2022 18:56:16</t>
  </si>
  <si>
    <t>29.06.2022 18:56:17</t>
  </si>
  <si>
    <t>29.06.2022 18:56:19</t>
  </si>
  <si>
    <t>29.06.2022 18:56:20</t>
  </si>
  <si>
    <t>29.06.2022 18:56:22</t>
  </si>
  <si>
    <t>29.06.2022 18:56:23</t>
  </si>
  <si>
    <t>29.06.2022 18:56:25</t>
  </si>
  <si>
    <t>29.06.2022 18:56:41</t>
  </si>
  <si>
    <t>29.06.2022 18:56:44</t>
  </si>
  <si>
    <t>29.06.2022 18:56:46</t>
  </si>
  <si>
    <t>29.06.2022 18:56:47</t>
  </si>
  <si>
    <t>29.06.2022 18:57:52</t>
  </si>
  <si>
    <t>29.06.2022 18:57:53</t>
  </si>
  <si>
    <t>29.06.2022 18:58:26</t>
  </si>
  <si>
    <t>29.06.2022 18:58:28</t>
  </si>
  <si>
    <t>29.06.2022 18:58:29</t>
  </si>
  <si>
    <t>29.06.2022 18:58:31</t>
  </si>
  <si>
    <t>29.06.2022 18:58:32</t>
  </si>
  <si>
    <t>29.06.2022 18:58:34</t>
  </si>
  <si>
    <t>29.06.2022 18:58:47</t>
  </si>
  <si>
    <t>29.06.2022 18:58:49</t>
  </si>
  <si>
    <t>29.06.2022 18:58:50</t>
  </si>
  <si>
    <t>29.06.2022 18:58:52</t>
  </si>
  <si>
    <t>29.06.2022 18:58:55</t>
  </si>
  <si>
    <t>29.06.2022 18:58:56</t>
  </si>
  <si>
    <t>29.06.2022 18:58:58</t>
  </si>
  <si>
    <t>29.06.2022 18:59:23</t>
  </si>
  <si>
    <t>29.06.2022 18:59:24</t>
  </si>
  <si>
    <t>29.06.2022 18:59:26</t>
  </si>
  <si>
    <t>29.06.2022 18:59:27</t>
  </si>
  <si>
    <t>29.06.2022 18:59:31</t>
  </si>
  <si>
    <t>29.06.2022 18:59:35</t>
  </si>
  <si>
    <t>29.06.2022 18:59:37</t>
  </si>
  <si>
    <t>29.06.2022 18:59:38</t>
  </si>
  <si>
    <t>29.06.2022 18:59:53</t>
  </si>
  <si>
    <t>29.06.2022 19:01:14</t>
  </si>
  <si>
    <t>29.06.2022 19:01:40</t>
  </si>
  <si>
    <t>29.06.2022 19:01:41</t>
  </si>
  <si>
    <t>29.06.2022 19:01:42</t>
  </si>
  <si>
    <t>29.06.2022 19:01:44</t>
  </si>
  <si>
    <t>29.06.2022 19:02:28</t>
  </si>
  <si>
    <t>29.06.2022 19:02:29</t>
  </si>
  <si>
    <t>29.06.2022 19:02:31</t>
  </si>
  <si>
    <t>29.06.2022 19:02:32</t>
  </si>
  <si>
    <t>29.06.2022 19:02:46</t>
  </si>
  <si>
    <t>29.06.2022 19:02:47</t>
  </si>
  <si>
    <t>29.06.2022 19:02:48</t>
  </si>
  <si>
    <t>29.06.2022 19:02:50</t>
  </si>
  <si>
    <t>29.06.2022 19:03:11</t>
  </si>
  <si>
    <t>29.06.2022 19:03:37</t>
  </si>
  <si>
    <t>29.06.2022 19:03:50</t>
  </si>
  <si>
    <t>29.06.2022 19:03:51</t>
  </si>
  <si>
    <t>29.06.2022 19:03:53</t>
  </si>
  <si>
    <t>29.06.2022 19:03:56</t>
  </si>
  <si>
    <t>29.06.2022 19:03:58</t>
  </si>
  <si>
    <t>29.06.2022 19:03:59</t>
  </si>
  <si>
    <t>29.06.2022 19:04:01</t>
  </si>
  <si>
    <t>29.06.2022 19:04:41</t>
  </si>
  <si>
    <t>29.06.2022 19:04:56</t>
  </si>
  <si>
    <t>29.06.2022 19:04:58</t>
  </si>
  <si>
    <t>29.06.2022 19:05:03</t>
  </si>
  <si>
    <t>29.06.2022 19:05:05</t>
  </si>
  <si>
    <t>29.06.2022 19:05:06</t>
  </si>
  <si>
    <t>29.06.2022 19:06:12</t>
  </si>
  <si>
    <t>29.06.2022 19:06:14</t>
  </si>
  <si>
    <t>29.06.2022 19:06:15</t>
  </si>
  <si>
    <t>29.06.2022 19:06:17</t>
  </si>
  <si>
    <t>29.06.2022 19:06:18</t>
  </si>
  <si>
    <t>29.06.2022 19:06:20</t>
  </si>
  <si>
    <t>29.06.2022 19:06:21</t>
  </si>
  <si>
    <t>29.06.2022 19:06:23</t>
  </si>
  <si>
    <t>29.06.2022 19:06:24</t>
  </si>
  <si>
    <t>29.06.2022 19:06:26</t>
  </si>
  <si>
    <t>29.06.2022 19:06:27</t>
  </si>
  <si>
    <t>29.06.2022 19:06:29</t>
  </si>
  <si>
    <t>29.06.2022 19:06:30</t>
  </si>
  <si>
    <t>29.06.2022 19:06:51</t>
  </si>
  <si>
    <t>29.06.2022 19:06:53</t>
  </si>
  <si>
    <t>29.06.2022 19:06:54</t>
  </si>
  <si>
    <t>29.06.2022 19:06:56</t>
  </si>
  <si>
    <t>29.06.2022 19:06:57</t>
  </si>
  <si>
    <t>29.06.2022 19:07:02</t>
  </si>
  <si>
    <t>29.06.2022 19:07:03</t>
  </si>
  <si>
    <t>29.06.2022 19:07:05</t>
  </si>
  <si>
    <t>29.06.2022 19:07:06</t>
  </si>
  <si>
    <t>29.06.2022 19:07:11</t>
  </si>
  <si>
    <t>29.06.2022 19:07:12</t>
  </si>
  <si>
    <t>29.06.2022 19:07:14</t>
  </si>
  <si>
    <t>29.06.2022 19:07:15</t>
  </si>
  <si>
    <t>29.06.2022 19:07:38</t>
  </si>
  <si>
    <t>29.06.2022 19:07:42</t>
  </si>
  <si>
    <t>29.06.2022 19:09:09</t>
  </si>
  <si>
    <t>29.06.2022 19:09:11</t>
  </si>
  <si>
    <t>29.06.2022 19:09:12</t>
  </si>
  <si>
    <t>29.06.2022 19:09:14</t>
  </si>
  <si>
    <t>29.06.2022 19:09:15</t>
  </si>
  <si>
    <t>29.06.2022 19:09:54</t>
  </si>
  <si>
    <t>29.06.2022 19:09:59</t>
  </si>
  <si>
    <t>29.06.2022 19:10:00</t>
  </si>
  <si>
    <t>29.06.2022 19:10:02</t>
  </si>
  <si>
    <t>29.06.2022 19:10:03</t>
  </si>
  <si>
    <t>29.06.2022 19:10:05</t>
  </si>
  <si>
    <t>29.06.2022 19:10:14</t>
  </si>
  <si>
    <t>29.06.2022 19:10:15</t>
  </si>
  <si>
    <t>29.06.2022 19:10:17</t>
  </si>
  <si>
    <t>29.06.2022 19:10:18</t>
  </si>
  <si>
    <t>29.06.2022 19:10:20</t>
  </si>
  <si>
    <t>29.06.2022 19:10:21</t>
  </si>
  <si>
    <t>29.06.2022 19:10:24</t>
  </si>
  <si>
    <t>29.06.2022 19:10:26</t>
  </si>
  <si>
    <t>29.06.2022 19:11:05</t>
  </si>
  <si>
    <t>29.06.2022 19:11:06</t>
  </si>
  <si>
    <t>29.06.2022 19:11:08</t>
  </si>
  <si>
    <t>29.06.2022 19:11:09</t>
  </si>
  <si>
    <t>29.06.2022 19:11:11</t>
  </si>
  <si>
    <t>29.06.2022 19:11:18</t>
  </si>
  <si>
    <t>29.06.2022 19:11:20</t>
  </si>
  <si>
    <t>29.06.2022 19:11:21</t>
  </si>
  <si>
    <t>29.06.2022 19:11:23</t>
  </si>
  <si>
    <t>29.06.2022 19:11:57</t>
  </si>
  <si>
    <t>29.06.2022 19:11:59</t>
  </si>
  <si>
    <t>29.06.2022 19:12:00</t>
  </si>
  <si>
    <t>29.06.2022 19:12:29</t>
  </si>
  <si>
    <t>29.06.2022 19:12:32</t>
  </si>
  <si>
    <t>29.06.2022 19:12:33</t>
  </si>
  <si>
    <t>29.06.2022 19:13:09</t>
  </si>
  <si>
    <t>29.06.2022 19:13:11</t>
  </si>
  <si>
    <t>29.06.2022 19:13:12</t>
  </si>
  <si>
    <t>29.06.2022 19:13:14</t>
  </si>
  <si>
    <t>29.06.2022 19:13:15</t>
  </si>
  <si>
    <t>29.06.2022 19:13:17</t>
  </si>
  <si>
    <t>29.06.2022 19:13:18</t>
  </si>
  <si>
    <t>29.06.2022 19:13:20</t>
  </si>
  <si>
    <t>29.06.2022 19:13:21</t>
  </si>
  <si>
    <t>29.06.2022 19:13:23</t>
  </si>
  <si>
    <t>29.06.2022 19:13:24</t>
  </si>
  <si>
    <t>29.06.2022 19:13:26</t>
  </si>
  <si>
    <t>29.06.2022 19:13:27</t>
  </si>
  <si>
    <t>29.06.2022 19:13:29</t>
  </si>
  <si>
    <t>29.06.2022 19:13:30</t>
  </si>
  <si>
    <t>29.06.2022 19:13:36</t>
  </si>
  <si>
    <t>29.06.2022 19:13:38</t>
  </si>
  <si>
    <t>29.06.2022 19:13:39</t>
  </si>
  <si>
    <t>29.06.2022 19:13:46</t>
  </si>
  <si>
    <t>29.06.2022 19:13:48</t>
  </si>
  <si>
    <t>29.06.2022 19:13:49</t>
  </si>
  <si>
    <t>29.06.2022 19:13:51</t>
  </si>
  <si>
    <t>29.06.2022 19:14:00</t>
  </si>
  <si>
    <t>29.06.2022 19:14:01</t>
  </si>
  <si>
    <t>29.06.2022 19:14:03</t>
  </si>
  <si>
    <t>29.06.2022 19:14:37</t>
  </si>
  <si>
    <t>29.06.2022 19:14:39</t>
  </si>
  <si>
    <t>29.06.2022 19:15:21</t>
  </si>
  <si>
    <t>29.06.2022 19:15:22</t>
  </si>
  <si>
    <t>29.06.2022 19:15:25</t>
  </si>
  <si>
    <t>29.06.2022 19:15:45</t>
  </si>
  <si>
    <t>29.06.2022 19:15:46</t>
  </si>
  <si>
    <t>29.06.2022 19:15:48</t>
  </si>
  <si>
    <t>29.06.2022 19:15:49</t>
  </si>
  <si>
    <t>29.06.2022 19:15:51</t>
  </si>
  <si>
    <t>29.06.2022 19:15:52</t>
  </si>
  <si>
    <t>29.06.2022 19:16:00</t>
  </si>
  <si>
    <t>29.06.2022 19:16:03</t>
  </si>
  <si>
    <t>29.06.2022 19:16:05</t>
  </si>
  <si>
    <t>29.06.2022 19:16:06</t>
  </si>
  <si>
    <t>29.06.2022 19:16:07</t>
  </si>
  <si>
    <t>29.06.2022 19:16:33</t>
  </si>
  <si>
    <t>29.06.2022 19:16:34</t>
  </si>
  <si>
    <t>29.06.2022 19:16:36</t>
  </si>
  <si>
    <t>29.06.2022 19:16:37</t>
  </si>
  <si>
    <t>29.06.2022 19:17:50</t>
  </si>
  <si>
    <t>29.06.2022 19:17:51</t>
  </si>
  <si>
    <t>29.06.2022 19:17:52</t>
  </si>
  <si>
    <t>29.06.2022 19:17:54</t>
  </si>
  <si>
    <t>29.06.2022 19:17:55</t>
  </si>
  <si>
    <t>29.06.2022 19:18:17</t>
  </si>
  <si>
    <t>29.06.2022 19:18:18</t>
  </si>
  <si>
    <t>29.06.2022 19:18:19</t>
  </si>
  <si>
    <t>29.06.2022 19:18:21</t>
  </si>
  <si>
    <t>29.06.2022 19:18:22</t>
  </si>
  <si>
    <t>29.06.2022 19:19:06</t>
  </si>
  <si>
    <t>29.06.2022 19:19:08</t>
  </si>
  <si>
    <t>29.06.2022 19:19:09</t>
  </si>
  <si>
    <t>29.06.2022 19:19:11</t>
  </si>
  <si>
    <t>29.06.2022 19:19:12</t>
  </si>
  <si>
    <t>29.06.2022 19:20:26</t>
  </si>
  <si>
    <t>29.06.2022 19:20:28</t>
  </si>
  <si>
    <t>29.06.2022 19:20:30</t>
  </si>
  <si>
    <t>29.06.2022 19:20:31</t>
  </si>
  <si>
    <t>29.06.2022 19:20:33</t>
  </si>
  <si>
    <t>29.06.2022 19:20:35</t>
  </si>
  <si>
    <t>29.06.2022 19:20:39</t>
  </si>
  <si>
    <t>29.06.2022 19:20:42</t>
  </si>
  <si>
    <t>29.06.2022 19:20:43</t>
  </si>
  <si>
    <t>29.06.2022 19:20:45</t>
  </si>
  <si>
    <t>29.06.2022 19:20:46</t>
  </si>
  <si>
    <t>29.06.2022 19:20:48</t>
  </si>
  <si>
    <t>29.06.2022 19:20:49</t>
  </si>
  <si>
    <t>29.06.2022 19:21:40</t>
  </si>
  <si>
    <t>29.06.2022 19:21:42</t>
  </si>
  <si>
    <t>29.06.2022 19:21:44</t>
  </si>
  <si>
    <t>29.06.2022 19:21:46</t>
  </si>
  <si>
    <t>29.06.2022 19:21:48</t>
  </si>
  <si>
    <t>29.06.2022 19:21:50</t>
  </si>
  <si>
    <t>29.06.2022 19:23:47</t>
  </si>
  <si>
    <t>29.06.2022 19:23:48</t>
  </si>
  <si>
    <t>29.06.2022 19:23:50</t>
  </si>
  <si>
    <t>29.06.2022 19:23:51</t>
  </si>
  <si>
    <t>29.06.2022 19:23:53</t>
  </si>
  <si>
    <t>29.06.2022 19:23:54</t>
  </si>
  <si>
    <t>29.06.2022 19:24:05</t>
  </si>
  <si>
    <t>29.06.2022 19:24:06</t>
  </si>
  <si>
    <t>29.06.2022 19:24:08</t>
  </si>
  <si>
    <t>29.06.2022 19:24:09</t>
  </si>
  <si>
    <t>29.06.2022 19:24:11</t>
  </si>
  <si>
    <t>29.06.2022 19:24:12</t>
  </si>
  <si>
    <t>29.06.2022 19:24:14</t>
  </si>
  <si>
    <t>29.06.2022 19:24:15</t>
  </si>
  <si>
    <t>29.06.2022 19:24:17</t>
  </si>
  <si>
    <t>29.06.2022 19:24:18</t>
  </si>
  <si>
    <t>29.06.2022 19:24:20</t>
  </si>
  <si>
    <t>29.06.2022 19:24:42</t>
  </si>
  <si>
    <t>29.06.2022 19:24:43</t>
  </si>
  <si>
    <t>29.06.2022 19:24:45</t>
  </si>
  <si>
    <t>29.06.2022 19:27:20</t>
  </si>
  <si>
    <t>29.06.2022 19:27:21</t>
  </si>
  <si>
    <t>29.06.2022 19:27:23</t>
  </si>
  <si>
    <t>29.06.2022 19:27:24</t>
  </si>
  <si>
    <t>29.06.2022 19:27:48</t>
  </si>
  <si>
    <t>29.06.2022 19:27:50</t>
  </si>
  <si>
    <t>29.06.2022 19:27:51</t>
  </si>
  <si>
    <t>29.06.2022 19:27:52</t>
  </si>
  <si>
    <t>29.06.2022 19:27:54</t>
  </si>
  <si>
    <t>29.06.2022 19:27:57</t>
  </si>
  <si>
    <t>29.06.2022 19:27:58</t>
  </si>
  <si>
    <t>29.06.2022 19:28:00</t>
  </si>
  <si>
    <t>29.06.2022 19:28:12</t>
  </si>
  <si>
    <t>29.06.2022 19:28:13</t>
  </si>
  <si>
    <t>29.06.2022 19:28:15</t>
  </si>
  <si>
    <t>29.06.2022 19:28:16</t>
  </si>
  <si>
    <t>29.06.2022 19:28:40</t>
  </si>
  <si>
    <t>29.06.2022 19:28:42</t>
  </si>
  <si>
    <t>29.06.2022 19:28:43</t>
  </si>
  <si>
    <t>29.06.2022 19:29:13</t>
  </si>
  <si>
    <t>29.06.2022 19:29:15</t>
  </si>
  <si>
    <t>29.06.2022 19:29:16</t>
  </si>
  <si>
    <t>29.06.2022 19:30:08</t>
  </si>
  <si>
    <t>29.06.2022 19:30:09</t>
  </si>
  <si>
    <t>29.06.2022 19:30:10</t>
  </si>
  <si>
    <t>29.06.2022 19:30:42</t>
  </si>
  <si>
    <t>29.06.2022 19:30:45</t>
  </si>
  <si>
    <t>29.06.2022 19:30:46</t>
  </si>
  <si>
    <t>29.06.2022 19:30:53</t>
  </si>
  <si>
    <t>29.06.2022 19:30:54</t>
  </si>
  <si>
    <t>29.06.2022 19:31:01</t>
  </si>
  <si>
    <t>29.06.2022 19:31:03</t>
  </si>
  <si>
    <t>29.06.2022 19:31:05</t>
  </si>
  <si>
    <t>29.06.2022 19:31:26</t>
  </si>
  <si>
    <t>29.06.2022 19:31:27</t>
  </si>
  <si>
    <t>29.06.2022 19:31:29</t>
  </si>
  <si>
    <t>29.06.2022 19:31:30</t>
  </si>
  <si>
    <t>29.06.2022 19:31:31</t>
  </si>
  <si>
    <t>29.06.2022 19:31:33</t>
  </si>
  <si>
    <t>29.06.2022 19:32:09</t>
  </si>
  <si>
    <t>29.06.2022 19:32:11</t>
  </si>
  <si>
    <t>29.06.2022 19:32:12</t>
  </si>
  <si>
    <t>29.06.2022 19:32:13</t>
  </si>
  <si>
    <t>29.06.2022 19:32:16</t>
  </si>
  <si>
    <t>29.06.2022 19:32:25</t>
  </si>
  <si>
    <t>29.06.2022 19:32:26</t>
  </si>
  <si>
    <t>29.06.2022 19:32:28</t>
  </si>
  <si>
    <t>29.06.2022 19:32:29</t>
  </si>
  <si>
    <t>29.06.2022 19:32:31</t>
  </si>
  <si>
    <t>29.06.2022 19:32:32</t>
  </si>
  <si>
    <t>29.06.2022 19:32:35</t>
  </si>
  <si>
    <t>29.06.2022 19:32:37</t>
  </si>
  <si>
    <t>29.06.2022 19:32:38</t>
  </si>
  <si>
    <t>29.06.2022 19:32:40</t>
  </si>
  <si>
    <t>29.06.2022 19:32:41</t>
  </si>
  <si>
    <t>29.06.2022 19:32:43</t>
  </si>
  <si>
    <t>29.06.2022 19:32:50</t>
  </si>
  <si>
    <t>29.06.2022 19:32:52</t>
  </si>
  <si>
    <t>29.06.2022 19:32:53</t>
  </si>
  <si>
    <t>29.06.2022 19:32:55</t>
  </si>
  <si>
    <t>29.06.2022 19:33:40</t>
  </si>
  <si>
    <t>29.06.2022 19:33:41</t>
  </si>
  <si>
    <t>29.06.2022 19:33:43</t>
  </si>
  <si>
    <t>29.06.2022 19:33:44</t>
  </si>
  <si>
    <t>29.06.2022 19:33:45</t>
  </si>
  <si>
    <t>29.06.2022 19:34:00</t>
  </si>
  <si>
    <t>29.06.2022 19:34:02</t>
  </si>
  <si>
    <t>29.06.2022 19:34:04</t>
  </si>
  <si>
    <t>29.06.2022 19:34:05</t>
  </si>
  <si>
    <t>29.06.2022 19:34:06</t>
  </si>
  <si>
    <t>29.06.2022 19:34:08</t>
  </si>
  <si>
    <t>29.06.2022 19:34:09</t>
  </si>
  <si>
    <t>29.06.2022 19:34:11</t>
  </si>
  <si>
    <t>29.06.2022 19:34:12</t>
  </si>
  <si>
    <t>29.06.2022 19:34:14</t>
  </si>
  <si>
    <t>29.06.2022 19:34:24</t>
  </si>
  <si>
    <t>29.06.2022 19:34:26</t>
  </si>
  <si>
    <t>29.06.2022 19:35:11</t>
  </si>
  <si>
    <t>29.06.2022 19:35:12</t>
  </si>
  <si>
    <t>29.06.2022 19:35:14</t>
  </si>
  <si>
    <t>29.06.2022 19:35:15</t>
  </si>
  <si>
    <t>29.06.2022 19:35:17</t>
  </si>
  <si>
    <t>29.06.2022 19:35:18</t>
  </si>
  <si>
    <t>29.06.2022 19:35:41</t>
  </si>
  <si>
    <t>29.06.2022 19:35:46</t>
  </si>
  <si>
    <t>29.06.2022 19:35:47</t>
  </si>
  <si>
    <t>29.06.2022 19:35:49</t>
  </si>
  <si>
    <t>29.06.2022 19:35:50</t>
  </si>
  <si>
    <t>29.06.2022 19:35:52</t>
  </si>
  <si>
    <t>29.06.2022 19:36:39</t>
  </si>
  <si>
    <t>29.06.2022 19:36:41</t>
  </si>
  <si>
    <t>29.06.2022 19:36:43</t>
  </si>
  <si>
    <t>29.06.2022 19:36:44</t>
  </si>
  <si>
    <t>29.06.2022 19:36:56</t>
  </si>
  <si>
    <t>29.06.2022 19:36:57</t>
  </si>
  <si>
    <t>29.06.2022 19:36:59</t>
  </si>
  <si>
    <t>29.06.2022 19:37:01</t>
  </si>
  <si>
    <t>29.06.2022 19:37:02</t>
  </si>
  <si>
    <t>29.06.2022 19:37:03</t>
  </si>
  <si>
    <t>29.06.2022 19:37:05</t>
  </si>
  <si>
    <t>29.06.2022 19:37:07</t>
  </si>
  <si>
    <t>29.06.2022 19:37:08</t>
  </si>
  <si>
    <t>29.06.2022 19:37:09</t>
  </si>
  <si>
    <t>29.06.2022 19:38:38</t>
  </si>
  <si>
    <t>29.06.2022 19:38:39</t>
  </si>
  <si>
    <t>29.06.2022 19:38:41</t>
  </si>
  <si>
    <t>29.06.2022 19:38:42</t>
  </si>
  <si>
    <t>29.06.2022 19:38:52</t>
  </si>
  <si>
    <t>29.06.2022 19:38:53</t>
  </si>
  <si>
    <t>29.06.2022 19:38:55</t>
  </si>
  <si>
    <t>29.06.2022 19:38:56</t>
  </si>
  <si>
    <t>29.06.2022 19:39:18</t>
  </si>
  <si>
    <t>29.06.2022 19:39:20</t>
  </si>
  <si>
    <t>29.06.2022 19:39:21</t>
  </si>
  <si>
    <t>29.06.2022 19:39:23</t>
  </si>
  <si>
    <t>29.06.2022 19:39:24</t>
  </si>
  <si>
    <t>29.06.2022 19:40:16</t>
  </si>
  <si>
    <t>29.06.2022 19:40:41</t>
  </si>
  <si>
    <t>29.06.2022 19:40:43</t>
  </si>
  <si>
    <t>29.06.2022 19:40:44</t>
  </si>
  <si>
    <t>29.06.2022 19:40:45</t>
  </si>
  <si>
    <t>29.06.2022 19:41:34</t>
  </si>
  <si>
    <t>29.06.2022 19:41:38</t>
  </si>
  <si>
    <t>29.06.2022 19:41:40</t>
  </si>
  <si>
    <t>29.06.2022 19:41:41</t>
  </si>
  <si>
    <t>29.06.2022 19:42:10</t>
  </si>
  <si>
    <t>29.06.2022 19:42:11</t>
  </si>
  <si>
    <t>29.06.2022 19:42:12</t>
  </si>
  <si>
    <t>29.06.2022 19:42:14</t>
  </si>
  <si>
    <t>29.06.2022 19:42:15</t>
  </si>
  <si>
    <t>29.06.2022 19:43:00</t>
  </si>
  <si>
    <t>29.06.2022 19:43:02</t>
  </si>
  <si>
    <t>29.06.2022 19:43:03</t>
  </si>
  <si>
    <t>29.06.2022 19:43:13</t>
  </si>
  <si>
    <t>29.06.2022 19:43:14</t>
  </si>
  <si>
    <t>29.06.2022 19:43:15</t>
  </si>
  <si>
    <t>29.06.2022 19:43:26</t>
  </si>
  <si>
    <t>29.06.2022 19:43:28</t>
  </si>
  <si>
    <t>29.06.2022 19:43:29</t>
  </si>
  <si>
    <t>29.06.2022 19:43:30</t>
  </si>
  <si>
    <t>29.06.2022 19:44:03</t>
  </si>
  <si>
    <t>29.06.2022 19:44:05</t>
  </si>
  <si>
    <t>29.06.2022 19:44:06</t>
  </si>
  <si>
    <t>29.06.2022 19:44:08</t>
  </si>
  <si>
    <t>29.06.2022 19:44:25</t>
  </si>
  <si>
    <t>29.06.2022 19:44:26</t>
  </si>
  <si>
    <t>29.06.2022 19:44:27</t>
  </si>
  <si>
    <t>29.06.2022 19:44:29</t>
  </si>
  <si>
    <t>29.06.2022 19:44:30</t>
  </si>
  <si>
    <t>29.06.2022 19:44:32</t>
  </si>
  <si>
    <t>29.06.2022 19:44:33</t>
  </si>
  <si>
    <t>29.06.2022 19:44:41</t>
  </si>
  <si>
    <t>29.06.2022 19:44:44</t>
  </si>
  <si>
    <t>29.06.2022 19:44:48</t>
  </si>
  <si>
    <t>29.06.2022 19:44:50</t>
  </si>
  <si>
    <t>29.06.2022 19:44:51</t>
  </si>
  <si>
    <t>29.06.2022 19:44:53</t>
  </si>
  <si>
    <t>29.06.2022 19:44:54</t>
  </si>
  <si>
    <t>29.06.2022 19:44:56</t>
  </si>
  <si>
    <t>29.06.2022 19:44:57</t>
  </si>
  <si>
    <t>29.06.2022 19:44:59</t>
  </si>
  <si>
    <t>29.06.2022 19:45:14</t>
  </si>
  <si>
    <t>29.06.2022 19:45:15</t>
  </si>
  <si>
    <t>29.06.2022 19:45:17</t>
  </si>
  <si>
    <t>29.06.2022 19:45:20</t>
  </si>
  <si>
    <t>29.06.2022 19:45:21</t>
  </si>
  <si>
    <t>29.06.2022 19:45:37</t>
  </si>
  <si>
    <t>29.06.2022 19:45:41</t>
  </si>
  <si>
    <t>29.06.2022 19:45:42</t>
  </si>
  <si>
    <t>29.06.2022 19:45:44</t>
  </si>
  <si>
    <t>29.06.2022 19:45:54</t>
  </si>
  <si>
    <t>29.06.2022 19:45:56</t>
  </si>
  <si>
    <t>29.06.2022 19:45:57</t>
  </si>
  <si>
    <t>29.06.2022 19:46:56</t>
  </si>
  <si>
    <t>29.06.2022 19:47:46</t>
  </si>
  <si>
    <t>29.06.2022 19:47:47</t>
  </si>
  <si>
    <t>29.06.2022 19:47:48</t>
  </si>
  <si>
    <t>29.06.2022 19:47:50</t>
  </si>
  <si>
    <t>29.06.2022 19:48:05</t>
  </si>
  <si>
    <t>29.06.2022 19:48:23</t>
  </si>
  <si>
    <t>29.06.2022 19:48:24</t>
  </si>
  <si>
    <t>29.06.2022 19:48:28</t>
  </si>
  <si>
    <t>29.06.2022 19:48:29</t>
  </si>
  <si>
    <t>29.06.2022 19:48:59</t>
  </si>
  <si>
    <t>29.06.2022 19:49:01</t>
  </si>
  <si>
    <t>29.06.2022 19:49:02</t>
  </si>
  <si>
    <t>29.06.2022 19:49:03</t>
  </si>
  <si>
    <t>29.06.2022 19:49:05</t>
  </si>
  <si>
    <t>29.06.2022 19:49:08</t>
  </si>
  <si>
    <t>29.06.2022 19:49:09</t>
  </si>
  <si>
    <t>29.06.2022 19:49:11</t>
  </si>
  <si>
    <t>29.06.2022 19:49:31</t>
  </si>
  <si>
    <t>29.06.2022 19:49:32</t>
  </si>
  <si>
    <t>29.06.2022 19:49:33</t>
  </si>
  <si>
    <t>29.06.2022 19:49:35</t>
  </si>
  <si>
    <t>29.06.2022 19:50:25</t>
  </si>
  <si>
    <t>29.06.2022 19:50:26</t>
  </si>
  <si>
    <t>29.06.2022 19:50:27</t>
  </si>
  <si>
    <t>29.06.2022 19:50:38</t>
  </si>
  <si>
    <t>29.06.2022 19:50:39</t>
  </si>
  <si>
    <t>29.06.2022 19:50:41</t>
  </si>
  <si>
    <t>29.06.2022 19:50:42</t>
  </si>
  <si>
    <t>29.06.2022 19:50:44</t>
  </si>
  <si>
    <t>29.06.2022 19:50:46</t>
  </si>
  <si>
    <t>29.06.2022 19:51:01</t>
  </si>
  <si>
    <t>29.06.2022 19:51:02</t>
  </si>
  <si>
    <t>29.06.2022 19:51:03</t>
  </si>
  <si>
    <t>29.06.2022 19:51:31</t>
  </si>
  <si>
    <t>29.06.2022 19:51:32</t>
  </si>
  <si>
    <t>29.06.2022 19:51:34</t>
  </si>
  <si>
    <t>29.06.2022 19:51:35</t>
  </si>
  <si>
    <t>29.06.2022 19:51:37</t>
  </si>
  <si>
    <t>29.06.2022 19:51:38</t>
  </si>
  <si>
    <t>29.06.2022 19:52:08</t>
  </si>
  <si>
    <t>29.06.2022 19:52:18</t>
  </si>
  <si>
    <t>29.06.2022 19:52:20</t>
  </si>
  <si>
    <t>29.06.2022 19:52:21</t>
  </si>
  <si>
    <t>29.06.2022 19:52:23</t>
  </si>
  <si>
    <t>29.06.2022 19:52:24</t>
  </si>
  <si>
    <t>29.06.2022 19:52:37</t>
  </si>
  <si>
    <t>29.06.2022 19:52:38</t>
  </si>
  <si>
    <t>29.06.2022 19:52:39</t>
  </si>
  <si>
    <t>29.06.2022 19:52:41</t>
  </si>
  <si>
    <t>29.06.2022 19:52:56</t>
  </si>
  <si>
    <t>29.06.2022 19:52:58</t>
  </si>
  <si>
    <t>29.06.2022 19:52:59</t>
  </si>
  <si>
    <t>29.06.2022 19:53:01</t>
  </si>
  <si>
    <t>29.06.2022 19:54:59</t>
  </si>
  <si>
    <t>29.06.2022 19:55:44</t>
  </si>
  <si>
    <t>29.06.2022 19:55:45</t>
  </si>
  <si>
    <t>29.06.2022 19:55:47</t>
  </si>
  <si>
    <t>29.06.2022 19:55:48</t>
  </si>
  <si>
    <t>29.06.2022 19:55:54</t>
  </si>
  <si>
    <t>29.06.2022 19:55:56</t>
  </si>
  <si>
    <t>29.06.2022 19:55:57</t>
  </si>
  <si>
    <t>29.06.2022 19:56:38</t>
  </si>
  <si>
    <t>29.06.2022 19:56:39</t>
  </si>
  <si>
    <t>29.06.2022 19:56:41</t>
  </si>
  <si>
    <t>29.06.2022 19:56:42</t>
  </si>
  <si>
    <t>29.06.2022 19:56:44</t>
  </si>
  <si>
    <t>29.06.2022 19:56:46</t>
  </si>
  <si>
    <t>29.06.2022 19:56:47</t>
  </si>
  <si>
    <t>29.06.2022 19:56:48</t>
  </si>
  <si>
    <t>29.06.2022 19:57:01</t>
  </si>
  <si>
    <t>29.06.2022 19:57:43</t>
  </si>
  <si>
    <t>29.06.2022 19:57:44</t>
  </si>
  <si>
    <t>29.06.2022 19:57:45</t>
  </si>
  <si>
    <t>29.06.2022 19:58:19</t>
  </si>
  <si>
    <t>29.06.2022 19:59:26</t>
  </si>
  <si>
    <t>29.06.2022 19:59:27</t>
  </si>
  <si>
    <t>29.06.2022 19:59:29</t>
  </si>
  <si>
    <t>29.06.2022 20:00:26</t>
  </si>
  <si>
    <t>29.06.2022 20:00:28</t>
  </si>
  <si>
    <t>29.06.2022 20:00:30</t>
  </si>
  <si>
    <t>29.06.2022 20:00:32</t>
  </si>
  <si>
    <t>29.06.2022 20:00:33</t>
  </si>
  <si>
    <t>29.06.2022 20:00:36</t>
  </si>
  <si>
    <t>29.06.2022 20:00:38</t>
  </si>
  <si>
    <t>29.06.2022 20:00:39</t>
  </si>
  <si>
    <t>29.06.2022 20:02:01</t>
  </si>
  <si>
    <t>29.06.2022 20:02:07</t>
  </si>
  <si>
    <t>29.06.2022 20:02:08</t>
  </si>
  <si>
    <t>29.06.2022 20:02:10</t>
  </si>
  <si>
    <t>29.06.2022 20:02:11</t>
  </si>
  <si>
    <t>29.06.2022 20:03:14</t>
  </si>
  <si>
    <t>29.06.2022 20:03:16</t>
  </si>
  <si>
    <t>29.06.2022 20:03:17</t>
  </si>
  <si>
    <t>29.06.2022 20:03:19</t>
  </si>
  <si>
    <t>29.06.2022 20:04:01</t>
  </si>
  <si>
    <t>29.06.2022 20:04:17</t>
  </si>
  <si>
    <t>29.06.2022 20:04:18</t>
  </si>
  <si>
    <t>29.06.2022 20:04:20</t>
  </si>
  <si>
    <t>29.06.2022 20:05:31</t>
  </si>
  <si>
    <t>29.06.2022 20:05:32</t>
  </si>
  <si>
    <t>29.06.2022 20:05:33</t>
  </si>
  <si>
    <t>29.06.2022 20:05:35</t>
  </si>
  <si>
    <t>29.06.2022 20:05:36</t>
  </si>
  <si>
    <t>29.06.2022 20:05:38</t>
  </si>
  <si>
    <t>29.06.2022 20:06:00</t>
  </si>
  <si>
    <t>29.06.2022 20:06:02</t>
  </si>
  <si>
    <t>29.06.2022 20:06:03</t>
  </si>
  <si>
    <t>29.06.2022 20:06:05</t>
  </si>
  <si>
    <t>29.06.2022 20:06:06</t>
  </si>
  <si>
    <t>29.06.2022 20:06:09</t>
  </si>
  <si>
    <t>29.06.2022 20:06:11</t>
  </si>
  <si>
    <t>29.06.2022 20:06:18</t>
  </si>
  <si>
    <t>29.06.2022 20:06:20</t>
  </si>
  <si>
    <t>29.06.2022 20:06:21</t>
  </si>
  <si>
    <t>29.06.2022 20:06:23</t>
  </si>
  <si>
    <t>29.06.2022 20:06:52</t>
  </si>
  <si>
    <t>29.06.2022 20:06:54</t>
  </si>
  <si>
    <t>29.06.2022 20:06:55</t>
  </si>
  <si>
    <t>29.06.2022 20:07:12</t>
  </si>
  <si>
    <t>29.06.2022 20:07:13</t>
  </si>
  <si>
    <t>29.06.2022 20:07:15</t>
  </si>
  <si>
    <t>29.06.2022 20:07:21</t>
  </si>
  <si>
    <t>29.06.2022 20:07:22</t>
  </si>
  <si>
    <t>29.06.2022 20:07:24</t>
  </si>
  <si>
    <t>29.06.2022 20:07:25</t>
  </si>
  <si>
    <t>29.06.2022 20:07:42</t>
  </si>
  <si>
    <t>29.06.2022 20:07:43</t>
  </si>
  <si>
    <t>29.06.2022 20:07:45</t>
  </si>
  <si>
    <t>29.06.2022 20:09:09</t>
  </si>
  <si>
    <t>29.06.2022 20:09:11</t>
  </si>
  <si>
    <t>29.06.2022 20:09:12</t>
  </si>
  <si>
    <t>29.06.2022 20:09:14</t>
  </si>
  <si>
    <t>29.06.2022 20:09:18</t>
  </si>
  <si>
    <t>29.06.2022 20:09:22</t>
  </si>
  <si>
    <t>29.06.2022 20:09:24</t>
  </si>
  <si>
    <t>29.06.2022 20:09:27</t>
  </si>
  <si>
    <t>29.06.2022 20:09:28</t>
  </si>
  <si>
    <t>29.06.2022 20:09:31</t>
  </si>
  <si>
    <t>29.06.2022 20:09:33</t>
  </si>
  <si>
    <t>29.06.2022 20:09:34</t>
  </si>
  <si>
    <t>29.06.2022 20:09:50</t>
  </si>
  <si>
    <t>29.06.2022 20:09:51</t>
  </si>
  <si>
    <t>29.06.2022 20:09:53</t>
  </si>
  <si>
    <t>29.06.2022 20:09:54</t>
  </si>
  <si>
    <t>29.06.2022 20:09:57</t>
  </si>
  <si>
    <t>29.06.2022 20:09:59</t>
  </si>
  <si>
    <t>29.06.2022 20:10:00</t>
  </si>
  <si>
    <t>29.06.2022 20:10:02</t>
  </si>
  <si>
    <t>29.06.2022 20:10:03</t>
  </si>
  <si>
    <t>29.06.2022 20:10:05</t>
  </si>
  <si>
    <t>29.06.2022 20:10:22</t>
  </si>
  <si>
    <t>29.06.2022 20:10:24</t>
  </si>
  <si>
    <t>29.06.2022 20:10:25</t>
  </si>
  <si>
    <t>29.06.2022 20:13:24</t>
  </si>
  <si>
    <t>29.06.2022 20:13:25</t>
  </si>
  <si>
    <t>29.06.2022 20:13:27</t>
  </si>
  <si>
    <t>29.06.2022 20:14:08</t>
  </si>
  <si>
    <t>29.06.2022 20:14:09</t>
  </si>
  <si>
    <t>29.06.2022 20:14:10</t>
  </si>
  <si>
    <t>29.06.2022 20:14:14</t>
  </si>
  <si>
    <t>29.06.2022 20:14:15</t>
  </si>
  <si>
    <t>29.06.2022 20:14:16</t>
  </si>
  <si>
    <t>29.06.2022 20:15:13</t>
  </si>
  <si>
    <t>29.06.2022 20:15:16</t>
  </si>
  <si>
    <t>29.06.2022 20:15:18</t>
  </si>
  <si>
    <t>29.06.2022 20:15:19</t>
  </si>
  <si>
    <t>29.06.2022 20:16:06</t>
  </si>
  <si>
    <t>29.06.2022 20:16:07</t>
  </si>
  <si>
    <t>29.06.2022 20:16:09</t>
  </si>
  <si>
    <t>29.06.2022 20:16:10</t>
  </si>
  <si>
    <t>29.06.2022 20:16:42</t>
  </si>
  <si>
    <t>29.06.2022 20:16:43</t>
  </si>
  <si>
    <t>29.06.2022 20:16:45</t>
  </si>
  <si>
    <t>29.06.2022 20:16:46</t>
  </si>
  <si>
    <t>29.06.2022 20:17:01</t>
  </si>
  <si>
    <t>29.06.2022 20:17:03</t>
  </si>
  <si>
    <t>29.06.2022 20:17:04</t>
  </si>
  <si>
    <t>29.06.2022 20:17:07</t>
  </si>
  <si>
    <t>29.06.2022 20:17:12</t>
  </si>
  <si>
    <t>29.06.2022 20:17:13</t>
  </si>
  <si>
    <t>29.06.2022 20:17:15</t>
  </si>
  <si>
    <t>29.06.2022 20:18:39</t>
  </si>
  <si>
    <t>29.06.2022 20:18:40</t>
  </si>
  <si>
    <t>29.06.2022 20:18:42</t>
  </si>
  <si>
    <t>29.06.2022 20:18:43</t>
  </si>
  <si>
    <t>29.06.2022 20:18:45</t>
  </si>
  <si>
    <t>29.06.2022 20:18:46</t>
  </si>
  <si>
    <t>29.06.2022 20:20:07</t>
  </si>
  <si>
    <t>29.06.2022 20:20:09</t>
  </si>
  <si>
    <t>29.06.2022 20:20:10</t>
  </si>
  <si>
    <t>29.06.2022 20:20:12</t>
  </si>
  <si>
    <t>29.06.2022 20:20:33</t>
  </si>
  <si>
    <t>29.06.2022 20:20:34</t>
  </si>
  <si>
    <t>29.06.2022 20:20:36</t>
  </si>
  <si>
    <t>29.06.2022 20:21:01</t>
  </si>
  <si>
    <t>29.06.2022 20:22:43</t>
  </si>
  <si>
    <t>29.06.2022 20:22:45</t>
  </si>
  <si>
    <t>29.06.2022 20:22:46</t>
  </si>
  <si>
    <t>29.06.2022 20:22:51</t>
  </si>
  <si>
    <t>29.06.2022 20:22:52</t>
  </si>
  <si>
    <t>29.06.2022 20:22:54</t>
  </si>
  <si>
    <t>29.06.2022 20:22:55</t>
  </si>
  <si>
    <t>29.06.2022 20:22:57</t>
  </si>
  <si>
    <t>29.06.2022 20:22:58</t>
  </si>
  <si>
    <t>29.06.2022 20:23:10</t>
  </si>
  <si>
    <t>29.06.2022 20:23:12</t>
  </si>
  <si>
    <t>29.06.2022 20:23:39</t>
  </si>
  <si>
    <t>29.06.2022 20:23:40</t>
  </si>
  <si>
    <t>29.06.2022 20:23:42</t>
  </si>
  <si>
    <t>29.06.2022 20:23:43</t>
  </si>
  <si>
    <t>29.06.2022 20:23:45</t>
  </si>
  <si>
    <t>29.06.2022 20:23:55</t>
  </si>
  <si>
    <t>29.06.2022 20:24:04</t>
  </si>
  <si>
    <t>29.06.2022 20:24:06</t>
  </si>
  <si>
    <t>29.06.2022 20:24:07</t>
  </si>
  <si>
    <t>29.06.2022 20:24:09</t>
  </si>
  <si>
    <t>29.06.2022 20:24:33</t>
  </si>
  <si>
    <t>29.06.2022 20:24:34</t>
  </si>
  <si>
    <t>29.06.2022 20:24:36</t>
  </si>
  <si>
    <t>29.06.2022 20:25:51</t>
  </si>
  <si>
    <t>29.06.2022 20:25:52</t>
  </si>
  <si>
    <t>29.06.2022 20:25:54</t>
  </si>
  <si>
    <t>29.06.2022 20:27:03</t>
  </si>
  <si>
    <t>29.06.2022 20:27:04</t>
  </si>
  <si>
    <t>29.06.2022 20:27:06</t>
  </si>
  <si>
    <t>29.06.2022 20:27:18</t>
  </si>
  <si>
    <t>29.06.2022 20:27:21</t>
  </si>
  <si>
    <t>29.06.2022 20:27:22</t>
  </si>
  <si>
    <t>29.06.2022 20:28:01</t>
  </si>
  <si>
    <t>29.06.2022 20:28:03</t>
  </si>
  <si>
    <t>29.06.2022 20:28:04</t>
  </si>
  <si>
    <t>29.06.2022 20:29:48</t>
  </si>
  <si>
    <t>29.06.2022 20:29:49</t>
  </si>
  <si>
    <t>29.06.2022 20:29:51</t>
  </si>
  <si>
    <t>29.06.2022 20:29:58</t>
  </si>
  <si>
    <t>29.06.2022 20:30:00</t>
  </si>
  <si>
    <t>29.06.2022 20:30:01</t>
  </si>
  <si>
    <t>29.06.2022 20:30:03</t>
  </si>
  <si>
    <t>29.06.2022 20:30:15</t>
  </si>
  <si>
    <t>29.06.2022 20:30:16</t>
  </si>
  <si>
    <t>29.06.2022 20:30:18</t>
  </si>
  <si>
    <t>29.06.2022 20:30:37</t>
  </si>
  <si>
    <t>29.06.2022 20:30:39</t>
  </si>
  <si>
    <t>29.06.2022 20:32:51</t>
  </si>
  <si>
    <t>29.06.2022 20:32:52</t>
  </si>
  <si>
    <t>29.06.2022 20:32:54</t>
  </si>
  <si>
    <t>29.06.2022 20:34:07</t>
  </si>
  <si>
    <t>29.06.2022 20:34:54</t>
  </si>
  <si>
    <t>29.06.2022 20:34:55</t>
  </si>
  <si>
    <t>29.06.2022 20:34:58</t>
  </si>
  <si>
    <t>29.06.2022 20:35:00</t>
  </si>
  <si>
    <t>29.06.2022 20:35:01</t>
  </si>
  <si>
    <t>29.06.2022 20:37:37</t>
  </si>
  <si>
    <t>29.06.2022 20:37:42</t>
  </si>
  <si>
    <t>29.06.2022 20:37:43</t>
  </si>
  <si>
    <t>29.06.2022 20:37:45</t>
  </si>
  <si>
    <t>29.06.2022 20:37:46</t>
  </si>
  <si>
    <t>29.06.2022 20:38:18</t>
  </si>
  <si>
    <t>29.06.2022 20:38:19</t>
  </si>
  <si>
    <t>29.06.2022 20:38:21</t>
  </si>
  <si>
    <t>29.06.2022 20:38:22</t>
  </si>
  <si>
    <t>29.06.2022 20:39:18</t>
  </si>
  <si>
    <t>29.06.2022 20:39:19</t>
  </si>
  <si>
    <t>29.06.2022 20:39:21</t>
  </si>
  <si>
    <t>29.06.2022 20:39:22</t>
  </si>
  <si>
    <t>29.06.2022 20:39:24</t>
  </si>
  <si>
    <t>29.06.2022 20:39:25</t>
  </si>
  <si>
    <t>29.06.2022 20:39:57</t>
  </si>
  <si>
    <t>29.06.2022 20:39:58</t>
  </si>
  <si>
    <t>29.06.2022 20:40:52</t>
  </si>
  <si>
    <t>29.06.2022 20:42:25</t>
  </si>
  <si>
    <t>29.06.2022 20:42:27</t>
  </si>
  <si>
    <t>29.06.2022 20:42:28</t>
  </si>
  <si>
    <t>29.06.2022 20:42:30</t>
  </si>
  <si>
    <t>29.06.2022 20:42:31</t>
  </si>
  <si>
    <t>29.06.2022 20:43:07</t>
  </si>
  <si>
    <t>29.06.2022 20:43:09</t>
  </si>
  <si>
    <t>29.06.2022 20:43:10</t>
  </si>
  <si>
    <t>29.06.2022 20:43:12</t>
  </si>
  <si>
    <t>29.06.2022 20:44:15</t>
  </si>
  <si>
    <t>29.06.2022 20:44:16</t>
  </si>
  <si>
    <t>29.06.2022 20:44:52</t>
  </si>
  <si>
    <t>29.06.2022 20:44:53</t>
  </si>
  <si>
    <t>29.06.2022 20:44:55</t>
  </si>
  <si>
    <t>29.06.2022 20:45:08</t>
  </si>
  <si>
    <t>29.06.2022 20:45:10</t>
  </si>
  <si>
    <t>29.06.2022 20:45:11</t>
  </si>
  <si>
    <t>29.06.2022 20:45:13</t>
  </si>
  <si>
    <t>29.06.2022 20:45:31</t>
  </si>
  <si>
    <t>29.06.2022 20:45:32</t>
  </si>
  <si>
    <t>29.06.2022 20:45:45</t>
  </si>
  <si>
    <t>29.06.2022 20:45:46</t>
  </si>
  <si>
    <t>29.06.2022 20:45:48</t>
  </si>
  <si>
    <t>29.06.2022 20:45:49</t>
  </si>
  <si>
    <t>29.06.2022 20:46:04</t>
  </si>
  <si>
    <t>29.06.2022 20:46:05</t>
  </si>
  <si>
    <t>29.06.2022 20:46:07</t>
  </si>
  <si>
    <t>29.06.2022 20:46:23</t>
  </si>
  <si>
    <t>29.06.2022 20:46:25</t>
  </si>
  <si>
    <t>29.06.2022 20:46:26</t>
  </si>
  <si>
    <t>29.06.2022 20:46:28</t>
  </si>
  <si>
    <t>29.06.2022 20:46:38</t>
  </si>
  <si>
    <t>29.06.2022 20:46:40</t>
  </si>
  <si>
    <t>29.06.2022 20:46:52</t>
  </si>
  <si>
    <t>29.06.2022 20:46:53</t>
  </si>
  <si>
    <t>29.06.2022 20:46:55</t>
  </si>
  <si>
    <t>29.06.2022 20:47:37</t>
  </si>
  <si>
    <t>29.06.2022 20:47:38</t>
  </si>
  <si>
    <t>29.06.2022 20:47:40</t>
  </si>
  <si>
    <t>29.06.2022 20:48:39</t>
  </si>
  <si>
    <t>29.06.2022 20:48:40</t>
  </si>
  <si>
    <t>29.06.2022 20:48:41</t>
  </si>
  <si>
    <t>29.06.2022 20:49:01</t>
  </si>
  <si>
    <t>29.06.2022 20:49:02</t>
  </si>
  <si>
    <t>29.06.2022 20:49:04</t>
  </si>
  <si>
    <t>29.06.2022 20:50:07</t>
  </si>
  <si>
    <t>29.06.2022 20:50:08</t>
  </si>
  <si>
    <t>29.06.2022 20:50:10</t>
  </si>
  <si>
    <t>29.06.2022 20:51:52</t>
  </si>
  <si>
    <t>29.06.2022 20:51:54</t>
  </si>
  <si>
    <t>29.06.2022 20:51:55</t>
  </si>
  <si>
    <t>29.06.2022 20:51:57</t>
  </si>
  <si>
    <t>29.06.2022 20:52:04</t>
  </si>
  <si>
    <t>29.06.2022 20:52:05</t>
  </si>
  <si>
    <t>29.06.2022 20:52:07</t>
  </si>
  <si>
    <t>29.06.2022 20:52:09</t>
  </si>
  <si>
    <t>29.06.2022 20:52:33</t>
  </si>
  <si>
    <t>29.06.2022 20:52:36</t>
  </si>
  <si>
    <t>29.06.2022 20:53:02</t>
  </si>
  <si>
    <t>29.06.2022 20:53:04</t>
  </si>
  <si>
    <t>29.06.2022 20:53:05</t>
  </si>
  <si>
    <t>29.06.2022 20:53:17</t>
  </si>
  <si>
    <t>29.06.2022 20:53:19</t>
  </si>
  <si>
    <t>29.06.2022 20:53:21</t>
  </si>
  <si>
    <t>29.06.2022 20:53:22</t>
  </si>
  <si>
    <t>29.06.2022 20:55:44</t>
  </si>
  <si>
    <t>29.06.2022 20:55:46</t>
  </si>
  <si>
    <t>29.06.2022 20:55:47</t>
  </si>
  <si>
    <t>29.06.2022 20:56:13</t>
  </si>
  <si>
    <t>29.06.2022 20:56:14</t>
  </si>
  <si>
    <t>29.06.2022 20:56:37</t>
  </si>
  <si>
    <t>29.06.2022 20:56:38</t>
  </si>
  <si>
    <t>29.06.2022 20:57:03</t>
  </si>
  <si>
    <t>29.06.2022 20:57:04</t>
  </si>
  <si>
    <t>29.06.2022 20:57:05</t>
  </si>
  <si>
    <t>29.06.2022 20:59:29</t>
  </si>
  <si>
    <t>29.06.2022 20:59:31</t>
  </si>
  <si>
    <t>29.06.2022 20:59:32</t>
  </si>
  <si>
    <t>29.06.2022 20:59:43</t>
  </si>
  <si>
    <t>29.06.2022 20:59:45</t>
  </si>
  <si>
    <t>29.06.2022 20:59:46</t>
  </si>
  <si>
    <t>29.06.2022 20:59:48</t>
  </si>
  <si>
    <t>29.06.2022 20:59:49</t>
  </si>
  <si>
    <t>29.06.2022 20:59:50</t>
  </si>
  <si>
    <t>29.06.2022 21:00:00</t>
  </si>
  <si>
    <t>29.06.2022 21:00:01</t>
  </si>
  <si>
    <t>29.06.2022 21:00:19</t>
  </si>
  <si>
    <t>29.06.2022 21:00:20</t>
  </si>
  <si>
    <t>29.06.2022 21:00:22</t>
  </si>
  <si>
    <t>29.06.2022 21:00:56</t>
  </si>
  <si>
    <t>29.06.2022 21:00:58</t>
  </si>
  <si>
    <t>29.06.2022 21:01:00</t>
  </si>
  <si>
    <t>29.06.2022 21:01:14</t>
  </si>
  <si>
    <t>29.06.2022 21:01:16</t>
  </si>
  <si>
    <t>29.06.2022 21:01:17</t>
  </si>
  <si>
    <t>29.06.2022 21:01:22</t>
  </si>
  <si>
    <t>29.06.2022 21:01:24</t>
  </si>
  <si>
    <t>29.06.2022 21:01:25</t>
  </si>
  <si>
    <t>29.06.2022 21:01:27</t>
  </si>
  <si>
    <t>29.06.2022 21:01:55</t>
  </si>
  <si>
    <t>29.06.2022 21:01:56</t>
  </si>
  <si>
    <t>29.06.2022 21:01:58</t>
  </si>
  <si>
    <t>29.06.2022 21:02:00</t>
  </si>
  <si>
    <t>29.06.2022 21:02:01</t>
  </si>
  <si>
    <t>29.06.2022 21:02:02</t>
  </si>
  <si>
    <t>29.06.2022 21:02:04</t>
  </si>
  <si>
    <t>29.06.2022 21:02:40</t>
  </si>
  <si>
    <t>29.06.2022 21:02:41</t>
  </si>
  <si>
    <t>29.06.2022 21:02:43</t>
  </si>
  <si>
    <t>29.06.2022 21:02:44</t>
  </si>
  <si>
    <t>29.06.2022 21:02:46</t>
  </si>
  <si>
    <t>29.06.2022 21:02:48</t>
  </si>
  <si>
    <t>29.06.2022 21:03:43</t>
  </si>
  <si>
    <t>29.06.2022 21:03:44</t>
  </si>
  <si>
    <t>29.06.2022 21:03:46</t>
  </si>
  <si>
    <t>29.06.2022 21:03:48</t>
  </si>
  <si>
    <t>29.06.2022 21:03:54</t>
  </si>
  <si>
    <t>29.06.2022 21:03:55</t>
  </si>
  <si>
    <t>29.06.2022 21:03:57</t>
  </si>
  <si>
    <t>29.06.2022 21:03:58</t>
  </si>
  <si>
    <t>29.06.2022 21:04:10</t>
  </si>
  <si>
    <t>29.06.2022 21:04:11</t>
  </si>
  <si>
    <t>29.06.2022 21:04:13</t>
  </si>
  <si>
    <t>29.06.2022 21:05:13</t>
  </si>
  <si>
    <t>29.06.2022 21:05:15</t>
  </si>
  <si>
    <t>29.06.2022 21:05:16</t>
  </si>
  <si>
    <t>29.06.2022 21:06:25</t>
  </si>
  <si>
    <t>29.06.2022 21:06:26</t>
  </si>
  <si>
    <t>29.06.2022 21:06:28</t>
  </si>
  <si>
    <t>29.06.2022 21:06:31</t>
  </si>
  <si>
    <t>29.06.2022 21:06:33</t>
  </si>
  <si>
    <t>29.06.2022 21:06:34</t>
  </si>
  <si>
    <t>29.06.2022 21:06:36</t>
  </si>
  <si>
    <t>29.06.2022 21:06:37</t>
  </si>
  <si>
    <t>29.06.2022 21:07:00</t>
  </si>
  <si>
    <t>29.06.2022 21:07:01</t>
  </si>
  <si>
    <t>29.06.2022 21:07:02</t>
  </si>
  <si>
    <t>29.06.2022 21:08:37</t>
  </si>
  <si>
    <t>29.06.2022 21:08:39</t>
  </si>
  <si>
    <t>29.06.2022 21:08:40</t>
  </si>
  <si>
    <t>29.06.2022 21:08:42</t>
  </si>
  <si>
    <t>29.06.2022 21:08:43</t>
  </si>
  <si>
    <t>29.06.2022 21:08:45</t>
  </si>
  <si>
    <t>29.06.2022 21:08:46</t>
  </si>
  <si>
    <t>29.06.2022 21:08:48</t>
  </si>
  <si>
    <t>29.06.2022 21:08:50</t>
  </si>
  <si>
    <t>29.06.2022 21:08:52</t>
  </si>
  <si>
    <t>29.06.2022 21:08:53</t>
  </si>
  <si>
    <t>29.06.2022 21:09:10</t>
  </si>
  <si>
    <t>29.06.2022 21:09:11</t>
  </si>
  <si>
    <t>29.06.2022 21:09:13</t>
  </si>
  <si>
    <t>29.06.2022 21:10:43</t>
  </si>
  <si>
    <t>29.06.2022 21:10:57</t>
  </si>
  <si>
    <t>29.06.2022 21:10:58</t>
  </si>
  <si>
    <t>29.06.2022 21:11:00</t>
  </si>
  <si>
    <t>29.06.2022 21:11:01</t>
  </si>
  <si>
    <t>29.06.2022 21:11:12</t>
  </si>
  <si>
    <t>29.06.2022 21:11:13</t>
  </si>
  <si>
    <t>29.06.2022 21:11:14</t>
  </si>
  <si>
    <t>29.06.2022 21:11:16</t>
  </si>
  <si>
    <t>29.06.2022 21:11:40</t>
  </si>
  <si>
    <t>29.06.2022 21:11:41</t>
  </si>
  <si>
    <t>29.06.2022 21:11:44</t>
  </si>
  <si>
    <t>29.06.2022 21:11:46</t>
  </si>
  <si>
    <t>29.06.2022 21:11:47</t>
  </si>
  <si>
    <t>29.06.2022 21:11:49</t>
  </si>
  <si>
    <t>29.06.2022 21:11:50</t>
  </si>
  <si>
    <t>29.06.2022 21:11:52</t>
  </si>
  <si>
    <t>29.06.2022 21:13:26</t>
  </si>
  <si>
    <t>29.06.2022 21:13:28</t>
  </si>
  <si>
    <t>29.06.2022 21:13:29</t>
  </si>
  <si>
    <t>29.06.2022 21:14:08</t>
  </si>
  <si>
    <t>29.06.2022 21:14:11</t>
  </si>
  <si>
    <t>29.06.2022 21:14:13</t>
  </si>
  <si>
    <t>29.06.2022 21:14:14</t>
  </si>
  <si>
    <t>29.06.2022 21:16:23</t>
  </si>
  <si>
    <t>29.06.2022 21:16:25</t>
  </si>
  <si>
    <t>29.06.2022 21:16:26</t>
  </si>
  <si>
    <t>29.06.2022 21:16:29</t>
  </si>
  <si>
    <t>29.06.2022 21:16:31</t>
  </si>
  <si>
    <t>29.06.2022 21:16:32</t>
  </si>
  <si>
    <t>29.06.2022 21:17:31</t>
  </si>
  <si>
    <t>29.06.2022 21:17:32</t>
  </si>
  <si>
    <t>29.06.2022 21:17:35</t>
  </si>
  <si>
    <t>29.06.2022 21:18:13</t>
  </si>
  <si>
    <t>29.06.2022 21:18:14</t>
  </si>
  <si>
    <t>29.06.2022 21:18:16</t>
  </si>
  <si>
    <t>29.06.2022 21:18:17</t>
  </si>
  <si>
    <t>29.06.2022 21:19:04</t>
  </si>
  <si>
    <t>29.06.2022 21:19:05</t>
  </si>
  <si>
    <t>29.06.2022 21:19:07</t>
  </si>
  <si>
    <t>29.06.2022 21:20:56</t>
  </si>
  <si>
    <t>29.06.2022 21:20:58</t>
  </si>
  <si>
    <t>29.06.2022 21:20:59</t>
  </si>
  <si>
    <t>29.06.2022 21:21:01</t>
  </si>
  <si>
    <t>29.06.2022 21:21:02</t>
  </si>
  <si>
    <t>29.06.2022 21:21:04</t>
  </si>
  <si>
    <t>29.06.2022 21:21:08</t>
  </si>
  <si>
    <t>29.06.2022 21:21:10</t>
  </si>
  <si>
    <t>29.06.2022 21:21:11</t>
  </si>
  <si>
    <t>29.06.2022 21:22:23</t>
  </si>
  <si>
    <t>29.06.2022 21:22:25</t>
  </si>
  <si>
    <t>29.06.2022 21:22:26</t>
  </si>
  <si>
    <t>29.06.2022 21:22:28</t>
  </si>
  <si>
    <t>29.06.2022 21:22:29</t>
  </si>
  <si>
    <t>29.06.2022 21:23:13</t>
  </si>
  <si>
    <t>29.06.2022 21:23:14</t>
  </si>
  <si>
    <t>29.06.2022 21:23:16</t>
  </si>
  <si>
    <t>29.06.2022 21:23:31</t>
  </si>
  <si>
    <t>29.06.2022 21:23:32</t>
  </si>
  <si>
    <t>29.06.2022 21:23:34</t>
  </si>
  <si>
    <t>29.06.2022 21:23:49</t>
  </si>
  <si>
    <t>29.06.2022 21:23:50</t>
  </si>
  <si>
    <t>29.06.2022 21:23:52</t>
  </si>
  <si>
    <t>29.06.2022 21:23:55</t>
  </si>
  <si>
    <t>29.06.2022 21:23:56</t>
  </si>
  <si>
    <t>29.06.2022 21:24:32</t>
  </si>
  <si>
    <t>29.06.2022 21:24:34</t>
  </si>
  <si>
    <t>29.06.2022 21:24:58</t>
  </si>
  <si>
    <t>29.06.2022 21:24:59</t>
  </si>
  <si>
    <t>29.06.2022 21:25:01</t>
  </si>
  <si>
    <t>29.06.2022 21:26:17</t>
  </si>
  <si>
    <t>29.06.2022 21:26:19</t>
  </si>
  <si>
    <t>29.06.2022 21:26:20</t>
  </si>
  <si>
    <t>29.06.2022 21:26:26</t>
  </si>
  <si>
    <t>29.06.2022 21:26:28</t>
  </si>
  <si>
    <t>29.06.2022 21:26:29</t>
  </si>
  <si>
    <t>29.06.2022 21:27:22</t>
  </si>
  <si>
    <t>29.06.2022 21:27:23</t>
  </si>
  <si>
    <t>29.06.2022 21:27:25</t>
  </si>
  <si>
    <t>29.06.2022 21:28:02</t>
  </si>
  <si>
    <t>29.06.2022 21:28:05</t>
  </si>
  <si>
    <t>29.06.2022 21:28:07</t>
  </si>
  <si>
    <t>29.06.2022 21:28:35</t>
  </si>
  <si>
    <t>29.06.2022 21:28:37</t>
  </si>
  <si>
    <t>29.06.2022 21:28:38</t>
  </si>
  <si>
    <t>29.06.2022 21:29:14</t>
  </si>
  <si>
    <t>29.06.2022 21:29:16</t>
  </si>
  <si>
    <t>29.06.2022 21:29:25</t>
  </si>
  <si>
    <t>29.06.2022 21:29:26</t>
  </si>
  <si>
    <t>29.06.2022 21:29:28</t>
  </si>
  <si>
    <t>29.06.2022 21:29:29</t>
  </si>
  <si>
    <t>29.06.2022 21:29:50</t>
  </si>
  <si>
    <t>29.06.2022 21:29:52</t>
  </si>
  <si>
    <t>29.06.2022 21:29:53</t>
  </si>
  <si>
    <t>29.06.2022 21:37:01</t>
  </si>
  <si>
    <t>29.06.2022 21:37:02</t>
  </si>
  <si>
    <t>29.06.2022 21:37:04</t>
  </si>
  <si>
    <t>29.06.2022 21:39:19</t>
  </si>
  <si>
    <t>29.06.2022 21:39:20</t>
  </si>
  <si>
    <t>29.06.2022 21:40:25</t>
  </si>
  <si>
    <t>29.06.2022 21:40:26</t>
  </si>
  <si>
    <t>29.06.2022 21:40:28</t>
  </si>
  <si>
    <t>29.06.2022 21:40:29</t>
  </si>
  <si>
    <t>29.06.2022 21:41:08</t>
  </si>
  <si>
    <t>29.06.2022 21:41:10</t>
  </si>
  <si>
    <t>29.06.2022 21:41:11</t>
  </si>
  <si>
    <t>29.06.2022 21:41:37</t>
  </si>
  <si>
    <t>29.06.2022 21:41:38</t>
  </si>
  <si>
    <t>29.06.2022 21:42:11</t>
  </si>
  <si>
    <t>29.06.2022 21:42:13</t>
  </si>
  <si>
    <t>29.06.2022 21:42:14</t>
  </si>
  <si>
    <t>29.06.2022 21:42:26</t>
  </si>
  <si>
    <t>29.06.2022 21:42:28</t>
  </si>
  <si>
    <t>29.06.2022 21:42:29</t>
  </si>
  <si>
    <t>29.06.2022 21:42:31</t>
  </si>
  <si>
    <t>29.06.2022 21:43:25</t>
  </si>
  <si>
    <t>29.06.2022 21:43:26</t>
  </si>
  <si>
    <t>29.06.2022 21:44:43</t>
  </si>
  <si>
    <t>29.06.2022 21:44:44</t>
  </si>
  <si>
    <t>29.06.2022 21:44:46</t>
  </si>
  <si>
    <t>29.06.2022 21:44:47</t>
  </si>
  <si>
    <t>29.06.2022 21:45:05</t>
  </si>
  <si>
    <t>29.06.2022 21:45:08</t>
  </si>
  <si>
    <t>29.06.2022 21:45:10</t>
  </si>
  <si>
    <t>29.06.2022 21:47:32</t>
  </si>
  <si>
    <t>29.06.2022 21:47:34</t>
  </si>
  <si>
    <t>29.06.2022 21:47:37</t>
  </si>
  <si>
    <t>29.06.2022 21:47:41</t>
  </si>
  <si>
    <t>29.06.2022 21:47:43</t>
  </si>
  <si>
    <t>29.06.2022 21:47:44</t>
  </si>
  <si>
    <t>29.06.2022 21:48:14</t>
  </si>
  <si>
    <t>29.06.2022 21:48:28</t>
  </si>
  <si>
    <t>29.06.2022 21:48:29</t>
  </si>
  <si>
    <t>29.06.2022 21:48:31</t>
  </si>
  <si>
    <t>29.06.2022 21:49:28</t>
  </si>
  <si>
    <t>29.06.2022 21:49:29</t>
  </si>
  <si>
    <t>29.06.2022 21:51:04</t>
  </si>
  <si>
    <t>29.06.2022 21:52:14</t>
  </si>
  <si>
    <t>29.06.2022 21:52:16</t>
  </si>
  <si>
    <t>29.06.2022 21:52:17</t>
  </si>
  <si>
    <t>29.06.2022 21:52:19</t>
  </si>
  <si>
    <t>29.06.2022 21:55:55</t>
  </si>
  <si>
    <t>29.06.2022 21:55:56</t>
  </si>
  <si>
    <t>29.06.2022 21:56:43</t>
  </si>
  <si>
    <t>29.06.2022 21:56:44</t>
  </si>
  <si>
    <t>29.06.2022 21:56:46</t>
  </si>
  <si>
    <t>29.06.2022 21:57:25</t>
  </si>
  <si>
    <t>29.06.2022 21:57:26</t>
  </si>
  <si>
    <t>29.06.2022 21:57:28</t>
  </si>
  <si>
    <t>29.06.2022 21:58:17</t>
  </si>
  <si>
    <t>29.06.2022 21:58:19</t>
  </si>
  <si>
    <t>29.06.2022 21:58:20</t>
  </si>
  <si>
    <t>29.06.2022 21:59:19</t>
  </si>
  <si>
    <t>29.06.2022 21:59:20</t>
  </si>
  <si>
    <t>29.06.2022 21:59:22</t>
  </si>
  <si>
    <t>29.06.2022 22:00:32</t>
  </si>
  <si>
    <t>29.06.2022 22:00:35</t>
  </si>
  <si>
    <t>29.06.2022 22:01:40</t>
  </si>
  <si>
    <t>29.06.2022 22:01:41</t>
  </si>
  <si>
    <t>29.06.2022 22:01:55</t>
  </si>
  <si>
    <t>29.06.2022 22:01:58</t>
  </si>
  <si>
    <t>29.06.2022 22:01:59</t>
  </si>
  <si>
    <t>29.06.2022 22:02:41</t>
  </si>
  <si>
    <t>29.06.2022 22:02:43</t>
  </si>
  <si>
    <t>29.06.2022 22:02:44</t>
  </si>
  <si>
    <t>29.06.2022 22:02:46</t>
  </si>
  <si>
    <t>29.06.2022 22:05:01</t>
  </si>
  <si>
    <t>29.06.2022 22:05:02</t>
  </si>
  <si>
    <t>29.06.2022 22:05:04</t>
  </si>
  <si>
    <t>29.06.2022 22:05:28</t>
  </si>
  <si>
    <t>29.06.2022 22:05:29</t>
  </si>
  <si>
    <t>29.06.2022 22:05:31</t>
  </si>
  <si>
    <t>29.06.2022 22:07:31</t>
  </si>
  <si>
    <t>29.06.2022 22:07:32</t>
  </si>
  <si>
    <t>29.06.2022 22:07:34</t>
  </si>
  <si>
    <t>29.06.2022 22:10:23</t>
  </si>
  <si>
    <t>29.06.2022 22:10:25</t>
  </si>
  <si>
    <t>29.06.2022 22:10:26</t>
  </si>
  <si>
    <t>29.06.2022 22:12:11</t>
  </si>
  <si>
    <t>29.06.2022 22:12:13</t>
  </si>
  <si>
    <t>29.06.2022 22:12:14</t>
  </si>
  <si>
    <t>29.06.2022 22:12:16</t>
  </si>
  <si>
    <t>29.06.2022 22:12:17</t>
  </si>
  <si>
    <t>29.06.2022 22:12:19</t>
  </si>
  <si>
    <t>29.06.2022 22:12:20</t>
  </si>
  <si>
    <t>29.06.2022 22:12:59</t>
  </si>
  <si>
    <t>29.06.2022 22:13:01</t>
  </si>
  <si>
    <t>29.06.2022 22:13:02</t>
  </si>
  <si>
    <t>29.06.2022 22:13:04</t>
  </si>
  <si>
    <t>29.06.2022 22:16:17</t>
  </si>
  <si>
    <t>29.06.2022 22:16:19</t>
  </si>
  <si>
    <t>29.06.2022 22:16:20</t>
  </si>
  <si>
    <t>29.06.2022 22:16:22</t>
  </si>
  <si>
    <t>29.06.2022 22:16:23</t>
  </si>
  <si>
    <t>29.06.2022 22:16:25</t>
  </si>
  <si>
    <t>29.06.2022 22:19:34</t>
  </si>
  <si>
    <t>29.06.2022 22:19:35</t>
  </si>
  <si>
    <t>29.06.2022 22:19:37</t>
  </si>
  <si>
    <t>29.06.2022 22:21:08</t>
  </si>
  <si>
    <t>29.06.2022 22:21:10</t>
  </si>
  <si>
    <t>29.06.2022 22:23:08</t>
  </si>
  <si>
    <t>29.06.2022 22:23:10</t>
  </si>
  <si>
    <t>29.06.2022 22:24:04</t>
  </si>
  <si>
    <t>29.06.2022 22:24:05</t>
  </si>
  <si>
    <t>29.06.2022 22:24:07</t>
  </si>
  <si>
    <t>29.06.2022 22:24:08</t>
  </si>
  <si>
    <t>29.06.2022 22:27:01</t>
  </si>
  <si>
    <t>29.06.2022 22:27:02</t>
  </si>
  <si>
    <t>29.06.2022 22:28:35</t>
  </si>
  <si>
    <t>29.06.2022 22:28:37</t>
  </si>
  <si>
    <t>29.06.2022 22:28:38</t>
  </si>
  <si>
    <t>29.06.2022 22:38:59</t>
  </si>
  <si>
    <t>29.06.2022 22:39:01</t>
  </si>
  <si>
    <t>29.06.2022 22:41:19</t>
  </si>
  <si>
    <t>29.06.2022 22:41:20</t>
  </si>
  <si>
    <t>29.06.2022 22:41:22</t>
  </si>
  <si>
    <t>29.06.2022 22:43:52</t>
  </si>
  <si>
    <t>29.06.2022 22:43:53</t>
  </si>
  <si>
    <t>29.06.2022 22:43:55</t>
  </si>
  <si>
    <t>29.06.2022 22:47:28</t>
  </si>
  <si>
    <t>29.06.2022 22:47:29</t>
  </si>
  <si>
    <t>29.06.2022 22:48:46</t>
  </si>
  <si>
    <t>29.06.2022 22:48:47</t>
  </si>
  <si>
    <t>29.06.2022 22:48:49</t>
  </si>
  <si>
    <t>29.06.2022 22:49:17</t>
  </si>
  <si>
    <t>29.06.2022 22:49:19</t>
  </si>
  <si>
    <t>29.06.2022 22:49:20</t>
  </si>
  <si>
    <t>29.06.2022 22:49:49</t>
  </si>
  <si>
    <t>29.06.2022 22:49:52</t>
  </si>
  <si>
    <t>29.06.2022 22:49:53</t>
  </si>
  <si>
    <t>29.06.2022 22:49:55</t>
  </si>
  <si>
    <t>29.06.2022 22:50:52</t>
  </si>
  <si>
    <t>29.06.2022 22:50:53</t>
  </si>
  <si>
    <t>29.06.2022 22:51:28</t>
  </si>
  <si>
    <t>29.06.2022 22:51:29</t>
  </si>
  <si>
    <t>29.06.2022 22:51:31</t>
  </si>
  <si>
    <t>29.06.2022 22:52:53</t>
  </si>
  <si>
    <t>29.06.2022 22:52:55</t>
  </si>
  <si>
    <t>29.06.2022 22:52:56</t>
  </si>
  <si>
    <t>29.06.2022 22:56:01</t>
  </si>
  <si>
    <t>29.06.2022 22:56:02</t>
  </si>
  <si>
    <t>29.06.2022 22:56:04</t>
  </si>
  <si>
    <t>29.06.2022 22:56:08</t>
  </si>
  <si>
    <t>29.06.2022 22:56:10</t>
  </si>
  <si>
    <t>29.06.2022 22:56:11</t>
  </si>
  <si>
    <t>29.06.2022 22:57:59</t>
  </si>
  <si>
    <t>29.06.2022 22:58:01</t>
  </si>
  <si>
    <t>29.06.2022 23:04:28</t>
  </si>
  <si>
    <t>29.06.2022 23:04:29</t>
  </si>
  <si>
    <t>29.06.2022 23:04:31</t>
  </si>
  <si>
    <t>29.06.2022 23:07:08</t>
  </si>
  <si>
    <t>29.06.2022 23:07:10</t>
  </si>
  <si>
    <t>29.06.2022 23:07:11</t>
  </si>
  <si>
    <t>29.06.2022 23:07:13</t>
  </si>
  <si>
    <t>29.06.2022 23:08:32</t>
  </si>
  <si>
    <t>29.06.2022 23:08:34</t>
  </si>
  <si>
    <t>29.06.2022 23:08:35</t>
  </si>
  <si>
    <t>29.06.2022 23:08:37</t>
  </si>
  <si>
    <t>29.06.2022 23:13:35</t>
  </si>
  <si>
    <t>29.06.2022 23:13:37</t>
  </si>
  <si>
    <t>29.06.2022 23:13:38</t>
  </si>
  <si>
    <t>29.06.2022 23:28:56</t>
  </si>
  <si>
    <t>29.06.2022 23:28:59</t>
  </si>
  <si>
    <t>29.06.2022 23:41:19</t>
  </si>
  <si>
    <t>29.06.2022 23:41:20</t>
  </si>
  <si>
    <t>29.06.2022 23:41:22</t>
  </si>
  <si>
    <t>29.06.2022 23:43:50</t>
  </si>
  <si>
    <t>29.06.2022 23:43:52</t>
  </si>
  <si>
    <t>29.06.2022 23:43:53</t>
  </si>
  <si>
    <t>29.06.2022 23:43:55</t>
  </si>
  <si>
    <t>29.06.2022 23:43:56</t>
  </si>
  <si>
    <t>29.06.2022 23:48:20</t>
  </si>
  <si>
    <t>29.06.2022 23:48:22</t>
  </si>
  <si>
    <t>29.06.2022 23:56:17</t>
  </si>
  <si>
    <t>29.06.2022 23:59:50</t>
  </si>
  <si>
    <t>29.06.2022 23:59:52</t>
  </si>
  <si>
    <t>29.06.2022 23:59:53</t>
  </si>
  <si>
    <t>30.06.2022 00:03:13</t>
  </si>
  <si>
    <t>30.06.2022 00:03:14</t>
  </si>
  <si>
    <t>30.06.2022 00:03:16</t>
  </si>
  <si>
    <t>30.06.2022 00:03:17</t>
  </si>
  <si>
    <t>30.06.2022 00:05:37</t>
  </si>
  <si>
    <t>30.06.2022 00:05:38</t>
  </si>
  <si>
    <t>30.06.2022 00:07:02</t>
  </si>
  <si>
    <t>30.06.2022 00:07:04</t>
  </si>
  <si>
    <t>30.06.2022 00:07:05</t>
  </si>
  <si>
    <t>30.06.2022 00:07:07</t>
  </si>
  <si>
    <t>30.06.2022 00:11:59</t>
  </si>
  <si>
    <t>30.06.2022 00:12:01</t>
  </si>
  <si>
    <t>30.06.2022 00:12:02</t>
  </si>
  <si>
    <t>30.06.2022 00:16:23</t>
  </si>
  <si>
    <t>30.06.2022 00:16:25</t>
  </si>
  <si>
    <t>30.06.2022 00:16:26</t>
  </si>
  <si>
    <t>30.06.2022 00:16:29</t>
  </si>
  <si>
    <t>30.06.2022 00:16:31</t>
  </si>
  <si>
    <t>30.06.2022 00:19:22</t>
  </si>
  <si>
    <t>30.06.2022 00:19:23</t>
  </si>
  <si>
    <t>30.06.2022 00:19:25</t>
  </si>
  <si>
    <t>30.06.2022 00:19:26</t>
  </si>
  <si>
    <t>30.06.2022 00:22:55</t>
  </si>
  <si>
    <t>30.06.2022 00:22:56</t>
  </si>
  <si>
    <t>30.06.2022 00:22:58</t>
  </si>
  <si>
    <t>30.06.2022 00:22:59</t>
  </si>
  <si>
    <t>30.06.2022 00:23:13</t>
  </si>
  <si>
    <t>30.06.2022 00:23:16</t>
  </si>
  <si>
    <t>30.06.2022 00:23:19</t>
  </si>
  <si>
    <t>30.06.2022 00:24:37</t>
  </si>
  <si>
    <t>30.06.2022 00:24:38</t>
  </si>
  <si>
    <t>30.06.2022 00:24:40</t>
  </si>
  <si>
    <t>30.06.2022 00:26:46</t>
  </si>
  <si>
    <t>30.06.2022 00:26:47</t>
  </si>
  <si>
    <t>30.06.2022 00:26:49</t>
  </si>
  <si>
    <t>30.06.2022 00:43:56</t>
  </si>
  <si>
    <t>30.06.2022 00:43:58</t>
  </si>
  <si>
    <t>30.06.2022 01:24:41</t>
  </si>
  <si>
    <t>30.06.2022 01:24:43</t>
  </si>
  <si>
    <t>30.06.2022 01:24:44</t>
  </si>
  <si>
    <t>30.06.2022 01:27:08</t>
  </si>
  <si>
    <t>30.06.2022 01:27:10</t>
  </si>
  <si>
    <t>30.06.2022 01:27:11</t>
  </si>
  <si>
    <t>30.06.2022 01:28:23</t>
  </si>
  <si>
    <t>30.06.2022 01:28:25</t>
  </si>
  <si>
    <t>30.06.2022 01:28:26</t>
  </si>
  <si>
    <t>30.06.2022 01:36:20</t>
  </si>
  <si>
    <t>30.06.2022 01:36:22</t>
  </si>
  <si>
    <t>30.06.2022 01:36:23</t>
  </si>
  <si>
    <t>30.06.2022 01:36:25</t>
  </si>
  <si>
    <t>30.06.2022 02:01:56</t>
  </si>
  <si>
    <t>30.06.2022 02:01:58</t>
  </si>
  <si>
    <t>30.06.2022 02:59:50</t>
  </si>
  <si>
    <t>30.06.2022 02:59:52</t>
  </si>
  <si>
    <t>30.06.2022 02:59:53</t>
  </si>
  <si>
    <t>30.06.2022 03:24:34</t>
  </si>
  <si>
    <t>30.06.2022 03:33:10</t>
  </si>
  <si>
    <t>30.06.2022 03:33:13</t>
  </si>
  <si>
    <t>30.06.2022 03:33:14</t>
  </si>
  <si>
    <t>30.06.2022 03:41:56</t>
  </si>
  <si>
    <t>30.06.2022 03:41:58</t>
  </si>
  <si>
    <t>30.06.2022 03:41:59</t>
  </si>
  <si>
    <t>30.06.2022 03:42:01</t>
  </si>
  <si>
    <t>30.06.2022 03:50:41</t>
  </si>
  <si>
    <t>30.06.2022 03:50:44</t>
  </si>
  <si>
    <t>30.06.2022 03:50:46</t>
  </si>
  <si>
    <t>30.06.2022 03:50:47</t>
  </si>
  <si>
    <t>30.06.2022 03:50:49</t>
  </si>
  <si>
    <t>30.06.2022 03:57:19</t>
  </si>
  <si>
    <t>30.06.2022 03:57:20</t>
  </si>
  <si>
    <t>30.06.2022 03:57:22</t>
  </si>
  <si>
    <t>30.06.2022 04:00:25</t>
  </si>
  <si>
    <t>30.06.2022 04:00:26</t>
  </si>
  <si>
    <t>30.06.2022 04:07:26</t>
  </si>
  <si>
    <t>30.06.2022 04:07:28</t>
  </si>
  <si>
    <t>30.06.2022 04:07:29</t>
  </si>
  <si>
    <t>30.06.2022 04:14:02</t>
  </si>
  <si>
    <t>30.06.2022 04:14:05</t>
  </si>
  <si>
    <t>30.06.2022 04:14:07</t>
  </si>
  <si>
    <t>30.06.2022 04:14:08</t>
  </si>
  <si>
    <t>30.06.2022 04:14:10</t>
  </si>
  <si>
    <t>30.06.2022 04:17:46</t>
  </si>
  <si>
    <t>30.06.2022 04:17:47</t>
  </si>
  <si>
    <t>30.06.2022 04:19:56</t>
  </si>
  <si>
    <t>30.06.2022 04:19:58</t>
  </si>
  <si>
    <t>30.06.2022 04:19:59</t>
  </si>
  <si>
    <t>30.06.2022 04:23:26</t>
  </si>
  <si>
    <t>30.06.2022 04:23:28</t>
  </si>
  <si>
    <t>30.06.2022 04:23:29</t>
  </si>
  <si>
    <t>30.06.2022 04:24:01</t>
  </si>
  <si>
    <t>30.06.2022 04:24:02</t>
  </si>
  <si>
    <t>30.06.2022 04:24:04</t>
  </si>
  <si>
    <t>30.06.2022 04:24:05</t>
  </si>
  <si>
    <t>30.06.2022 04:24:07</t>
  </si>
  <si>
    <t>30.06.2022 04:24:55</t>
  </si>
  <si>
    <t>30.06.2022 04:25:01</t>
  </si>
  <si>
    <t>30.06.2022 04:25:02</t>
  </si>
  <si>
    <t>30.06.2022 04:25:04</t>
  </si>
  <si>
    <t>30.06.2022 04:25:14</t>
  </si>
  <si>
    <t>30.06.2022 04:25:16</t>
  </si>
  <si>
    <t>30.06.2022 04:25:17</t>
  </si>
  <si>
    <t>30.06.2022 04:29:28</t>
  </si>
  <si>
    <t>30.06.2022 04:29:29</t>
  </si>
  <si>
    <t>30.06.2022 04:30:22</t>
  </si>
  <si>
    <t>30.06.2022 04:30:23</t>
  </si>
  <si>
    <t>30.06.2022 04:30:25</t>
  </si>
  <si>
    <t>30.06.2022 04:30:26</t>
  </si>
  <si>
    <t>30.06.2022 04:31:16</t>
  </si>
  <si>
    <t>30.06.2022 04:31:17</t>
  </si>
  <si>
    <t>30.06.2022 04:31:19</t>
  </si>
  <si>
    <t>30.06.2022 04:32:01</t>
  </si>
  <si>
    <t>30.06.2022 04:32:02</t>
  </si>
  <si>
    <t>30.06.2022 04:32:04</t>
  </si>
  <si>
    <t>30.06.2022 04:32:05</t>
  </si>
  <si>
    <t>30.06.2022 04:32:08</t>
  </si>
  <si>
    <t>30.06.2022 04:32:10</t>
  </si>
  <si>
    <t>30.06.2022 04:32:11</t>
  </si>
  <si>
    <t>30.06.2022 04:34:16</t>
  </si>
  <si>
    <t>30.06.2022 04:34:17</t>
  </si>
  <si>
    <t>30.06.2022 04:34:19</t>
  </si>
  <si>
    <t>30.06.2022 04:34:20</t>
  </si>
  <si>
    <t>30.06.2022 04:36:32</t>
  </si>
  <si>
    <t>30.06.2022 04:36:34</t>
  </si>
  <si>
    <t>30.06.2022 04:36:35</t>
  </si>
  <si>
    <t>30.06.2022 04:37:35</t>
  </si>
  <si>
    <t>30.06.2022 04:37:37</t>
  </si>
  <si>
    <t>30.06.2022 04:37:38</t>
  </si>
  <si>
    <t>30.06.2022 04:37:40</t>
  </si>
  <si>
    <t>30.06.2022 04:38:50</t>
  </si>
  <si>
    <t>30.06.2022 04:38:52</t>
  </si>
  <si>
    <t>30.06.2022 04:38:53</t>
  </si>
  <si>
    <t>30.06.2022 04:38:55</t>
  </si>
  <si>
    <t>30.06.2022 04:39:13</t>
  </si>
  <si>
    <t>30.06.2022 04:39:14</t>
  </si>
  <si>
    <t>30.06.2022 04:40:19</t>
  </si>
  <si>
    <t>30.06.2022 04:40:20</t>
  </si>
  <si>
    <t>30.06.2022 04:41:26</t>
  </si>
  <si>
    <t>30.06.2022 04:41:28</t>
  </si>
  <si>
    <t>30.06.2022 04:41:29</t>
  </si>
  <si>
    <t>30.06.2022 04:41:31</t>
  </si>
  <si>
    <t>30.06.2022 04:41:32</t>
  </si>
  <si>
    <t>30.06.2022 04:43:49</t>
  </si>
  <si>
    <t>30.06.2022 04:43:52</t>
  </si>
  <si>
    <t>30.06.2022 04:43:53</t>
  </si>
  <si>
    <t>30.06.2022 04:43:55</t>
  </si>
  <si>
    <t>30.06.2022 04:44:07</t>
  </si>
  <si>
    <t>30.06.2022 04:44:10</t>
  </si>
  <si>
    <t>30.06.2022 04:44:11</t>
  </si>
  <si>
    <t>30.06.2022 04:44:22</t>
  </si>
  <si>
    <t>30.06.2022 04:44:23</t>
  </si>
  <si>
    <t>30.06.2022 04:44:25</t>
  </si>
  <si>
    <t>30.06.2022 04:46:02</t>
  </si>
  <si>
    <t>30.06.2022 04:46:04</t>
  </si>
  <si>
    <t>30.06.2022 04:46:05</t>
  </si>
  <si>
    <t>30.06.2022 04:46:07</t>
  </si>
  <si>
    <t>30.06.2022 04:46:08</t>
  </si>
  <si>
    <t>30.06.2022 04:46:47</t>
  </si>
  <si>
    <t>30.06.2022 04:46:49</t>
  </si>
  <si>
    <t>30.06.2022 04:46:50</t>
  </si>
  <si>
    <t>30.06.2022 04:47:29</t>
  </si>
  <si>
    <t>30.06.2022 04:47:31</t>
  </si>
  <si>
    <t>30.06.2022 04:47:59</t>
  </si>
  <si>
    <t>30.06.2022 04:48:01</t>
  </si>
  <si>
    <t>30.06.2022 04:48:02</t>
  </si>
  <si>
    <t>30.06.2022 04:49:13</t>
  </si>
  <si>
    <t>30.06.2022 04:49:14</t>
  </si>
  <si>
    <t>30.06.2022 04:50:41</t>
  </si>
  <si>
    <t>30.06.2022 04:50:43</t>
  </si>
  <si>
    <t>30.06.2022 04:51:26</t>
  </si>
  <si>
    <t>30.06.2022 04:51:28</t>
  </si>
  <si>
    <t>30.06.2022 04:51:29</t>
  </si>
  <si>
    <t>30.06.2022 04:51:31</t>
  </si>
  <si>
    <t>30.06.2022 04:52:58</t>
  </si>
  <si>
    <t>30.06.2022 04:52:59</t>
  </si>
  <si>
    <t>30.06.2022 04:53:01</t>
  </si>
  <si>
    <t>30.06.2022 04:54:58</t>
  </si>
  <si>
    <t>30.06.2022 04:54:59</t>
  </si>
  <si>
    <t>30.06.2022 04:55:01</t>
  </si>
  <si>
    <t>30.06.2022 04:55:35</t>
  </si>
  <si>
    <t>30.06.2022 04:55:37</t>
  </si>
  <si>
    <t>30.06.2022 04:55:38</t>
  </si>
  <si>
    <t>30.06.2022 04:55:40</t>
  </si>
  <si>
    <t>30.06.2022 04:55:49</t>
  </si>
  <si>
    <t>30.06.2022 04:55:50</t>
  </si>
  <si>
    <t>30.06.2022 04:55:52</t>
  </si>
  <si>
    <t>30.06.2022 04:57:50</t>
  </si>
  <si>
    <t>30.06.2022 04:57:52</t>
  </si>
  <si>
    <t>30.06.2022 04:57:53</t>
  </si>
  <si>
    <t>30.06.2022 04:58:28</t>
  </si>
  <si>
    <t>30.06.2022 04:58:29</t>
  </si>
  <si>
    <t>30.06.2022 04:58:31</t>
  </si>
  <si>
    <t>30.06.2022 04:58:32</t>
  </si>
  <si>
    <t>30.06.2022 05:00:10</t>
  </si>
  <si>
    <t>30.06.2022 05:00:11</t>
  </si>
  <si>
    <t>30.06.2022 05:01:20</t>
  </si>
  <si>
    <t>30.06.2022 05:01:22</t>
  </si>
  <si>
    <t>30.06.2022 05:04:23</t>
  </si>
  <si>
    <t>30.06.2022 05:04:25</t>
  </si>
  <si>
    <t>30.06.2022 05:04:26</t>
  </si>
  <si>
    <t>30.06.2022 05:04:28</t>
  </si>
  <si>
    <t>30.06.2022 05:13:19</t>
  </si>
  <si>
    <t>30.06.2022 05:13:20</t>
  </si>
  <si>
    <t>30.06.2022 05:13:22</t>
  </si>
  <si>
    <t>30.06.2022 05:14:22</t>
  </si>
  <si>
    <t>30.06.2022 05:14:23</t>
  </si>
  <si>
    <t>30.06.2022 05:14:25</t>
  </si>
  <si>
    <t>30.06.2022 05:14:26</t>
  </si>
  <si>
    <t>30.06.2022 05:15:05</t>
  </si>
  <si>
    <t>30.06.2022 05:15:07</t>
  </si>
  <si>
    <t>30.06.2022 05:15:08</t>
  </si>
  <si>
    <t>30.06.2022 05:15:16</t>
  </si>
  <si>
    <t>30.06.2022 05:15:17</t>
  </si>
  <si>
    <t>30.06.2022 05:15:19</t>
  </si>
  <si>
    <t>30.06.2022 05:17:55</t>
  </si>
  <si>
    <t>30.06.2022 05:17:56</t>
  </si>
  <si>
    <t>30.06.2022 05:17:58</t>
  </si>
  <si>
    <t>30.06.2022 05:17:59</t>
  </si>
  <si>
    <t>30.06.2022 05:20:13</t>
  </si>
  <si>
    <t>30.06.2022 05:20:14</t>
  </si>
  <si>
    <t>30.06.2022 05:20:17</t>
  </si>
  <si>
    <t>30.06.2022 05:20:19</t>
  </si>
  <si>
    <t>30.06.2022 05:20:20</t>
  </si>
  <si>
    <t>30.06.2022 05:20:22</t>
  </si>
  <si>
    <t>30.06.2022 05:20:23</t>
  </si>
  <si>
    <t>30.06.2022 05:20:25</t>
  </si>
  <si>
    <t>30.06.2022 05:20:26</t>
  </si>
  <si>
    <t>30.06.2022 05:20:28</t>
  </si>
  <si>
    <t>30.06.2022 05:20:31</t>
  </si>
  <si>
    <t>30.06.2022 05:20:35</t>
  </si>
  <si>
    <t>30.06.2022 05:20:37</t>
  </si>
  <si>
    <t>30.06.2022 05:20:38</t>
  </si>
  <si>
    <t>30.06.2022 05:20:58</t>
  </si>
  <si>
    <t>30.06.2022 05:20:59</t>
  </si>
  <si>
    <t>30.06.2022 05:21:01</t>
  </si>
  <si>
    <t>30.06.2022 05:23:14</t>
  </si>
  <si>
    <t>30.06.2022 05:23:17</t>
  </si>
  <si>
    <t>30.06.2022 05:23:19</t>
  </si>
  <si>
    <t>30.06.2022 05:23:20</t>
  </si>
  <si>
    <t>30.06.2022 05:23:22</t>
  </si>
  <si>
    <t>30.06.2022 05:23:32</t>
  </si>
  <si>
    <t>30.06.2022 05:23:34</t>
  </si>
  <si>
    <t>30.06.2022 05:23:35</t>
  </si>
  <si>
    <t>30.06.2022 05:23:37</t>
  </si>
  <si>
    <t>30.06.2022 05:23:38</t>
  </si>
  <si>
    <t>30.06.2022 05:23:43</t>
  </si>
  <si>
    <t>30.06.2022 05:23:44</t>
  </si>
  <si>
    <t>30.06.2022 05:23:46</t>
  </si>
  <si>
    <t>30.06.2022 05:23:47</t>
  </si>
  <si>
    <t>30.06.2022 05:23:49</t>
  </si>
  <si>
    <t>30.06.2022 05:24:31</t>
  </si>
  <si>
    <t>30.06.2022 05:24:35</t>
  </si>
  <si>
    <t>30.06.2022 05:24:37</t>
  </si>
  <si>
    <t>30.06.2022 05:24:41</t>
  </si>
  <si>
    <t>30.06.2022 05:24:43</t>
  </si>
  <si>
    <t>30.06.2022 05:24:44</t>
  </si>
  <si>
    <t>30.06.2022 05:26:13</t>
  </si>
  <si>
    <t>30.06.2022 05:26:14</t>
  </si>
  <si>
    <t>30.06.2022 05:26:16</t>
  </si>
  <si>
    <t>30.06.2022 05:27:08</t>
  </si>
  <si>
    <t>30.06.2022 05:27:10</t>
  </si>
  <si>
    <t>30.06.2022 05:27:13</t>
  </si>
  <si>
    <t>30.06.2022 05:27:14</t>
  </si>
  <si>
    <t>30.06.2022 05:27:16</t>
  </si>
  <si>
    <t>30.06.2022 05:27:44</t>
  </si>
  <si>
    <t>30.06.2022 05:27:46</t>
  </si>
  <si>
    <t>30.06.2022 05:27:47</t>
  </si>
  <si>
    <t>30.06.2022 05:27:49</t>
  </si>
  <si>
    <t>30.06.2022 05:27:50</t>
  </si>
  <si>
    <t>30.06.2022 05:27:52</t>
  </si>
  <si>
    <t>30.06.2022 05:27:53</t>
  </si>
  <si>
    <t>30.06.2022 05:31:35</t>
  </si>
  <si>
    <t>30.06.2022 05:31:37</t>
  </si>
  <si>
    <t>30.06.2022 05:31:38</t>
  </si>
  <si>
    <t>30.06.2022 05:31:47</t>
  </si>
  <si>
    <t>30.06.2022 05:31:49</t>
  </si>
  <si>
    <t>30.06.2022 05:31:50</t>
  </si>
  <si>
    <t>30.06.2022 05:32:20</t>
  </si>
  <si>
    <t>30.06.2022 05:32:22</t>
  </si>
  <si>
    <t>30.06.2022 05:32:23</t>
  </si>
  <si>
    <t>30.06.2022 05:33:02</t>
  </si>
  <si>
    <t>30.06.2022 05:33:04</t>
  </si>
  <si>
    <t>30.06.2022 05:33:22</t>
  </si>
  <si>
    <t>30.06.2022 05:33:23</t>
  </si>
  <si>
    <t>30.06.2022 05:33:25</t>
  </si>
  <si>
    <t>30.06.2022 05:33:26</t>
  </si>
  <si>
    <t>30.06.2022 05:34:43</t>
  </si>
  <si>
    <t>30.06.2022 05:34:44</t>
  </si>
  <si>
    <t>30.06.2022 05:34:50</t>
  </si>
  <si>
    <t>30.06.2022 05:34:53</t>
  </si>
  <si>
    <t>30.06.2022 05:34:55</t>
  </si>
  <si>
    <t>30.06.2022 05:34:56</t>
  </si>
  <si>
    <t>30.06.2022 05:34:58</t>
  </si>
  <si>
    <t>30.06.2022 05:34:59</t>
  </si>
  <si>
    <t>30.06.2022 05:35:01</t>
  </si>
  <si>
    <t>30.06.2022 05:35:02</t>
  </si>
  <si>
    <t>30.06.2022 05:35:04</t>
  </si>
  <si>
    <t>30.06.2022 05:35:05</t>
  </si>
  <si>
    <t>30.06.2022 05:35:08</t>
  </si>
  <si>
    <t>30.06.2022 05:35:10</t>
  </si>
  <si>
    <t>30.06.2022 05:35:47</t>
  </si>
  <si>
    <t>30.06.2022 05:35:49</t>
  </si>
  <si>
    <t>30.06.2022 05:35:50</t>
  </si>
  <si>
    <t>30.06.2022 05:35:52</t>
  </si>
  <si>
    <t>30.06.2022 05:36:01</t>
  </si>
  <si>
    <t>30.06.2022 05:36:02</t>
  </si>
  <si>
    <t>30.06.2022 05:36:04</t>
  </si>
  <si>
    <t>30.06.2022 05:36:05</t>
  </si>
  <si>
    <t>30.06.2022 05:38:01</t>
  </si>
  <si>
    <t>30.06.2022 05:38:02</t>
  </si>
  <si>
    <t>30.06.2022 05:38:04</t>
  </si>
  <si>
    <t>30.06.2022 05:38:05</t>
  </si>
  <si>
    <t>30.06.2022 05:38:17</t>
  </si>
  <si>
    <t>30.06.2022 05:38:26</t>
  </si>
  <si>
    <t>30.06.2022 05:38:28</t>
  </si>
  <si>
    <t>30.06.2022 05:38:29</t>
  </si>
  <si>
    <t>30.06.2022 05:38:31</t>
  </si>
  <si>
    <t>30.06.2022 05:38:32</t>
  </si>
  <si>
    <t>30.06.2022 05:39:17</t>
  </si>
  <si>
    <t>30.06.2022 05:39:19</t>
  </si>
  <si>
    <t>30.06.2022 05:39:20</t>
  </si>
  <si>
    <t>30.06.2022 05:39:22</t>
  </si>
  <si>
    <t>30.06.2022 05:39:23</t>
  </si>
  <si>
    <t>30.06.2022 05:39:25</t>
  </si>
  <si>
    <t>30.06.2022 05:39:26</t>
  </si>
  <si>
    <t>30.06.2022 05:39:37</t>
  </si>
  <si>
    <t>30.06.2022 05:39:38</t>
  </si>
  <si>
    <t>30.06.2022 05:39:40</t>
  </si>
  <si>
    <t>30.06.2022 05:39:41</t>
  </si>
  <si>
    <t>30.06.2022 05:40:49</t>
  </si>
  <si>
    <t>30.06.2022 05:40:50</t>
  </si>
  <si>
    <t>30.06.2022 05:40:52</t>
  </si>
  <si>
    <t>30.06.2022 05:41:22</t>
  </si>
  <si>
    <t>30.06.2022 05:41:23</t>
  </si>
  <si>
    <t>30.06.2022 05:43:23</t>
  </si>
  <si>
    <t>30.06.2022 05:43:25</t>
  </si>
  <si>
    <t>30.06.2022 05:43:26</t>
  </si>
  <si>
    <t>30.06.2022 05:43:28</t>
  </si>
  <si>
    <t>30.06.2022 05:44:11</t>
  </si>
  <si>
    <t>30.06.2022 05:44:13</t>
  </si>
  <si>
    <t>30.06.2022 05:44:14</t>
  </si>
  <si>
    <t>30.06.2022 05:44:35</t>
  </si>
  <si>
    <t>30.06.2022 05:44:37</t>
  </si>
  <si>
    <t>30.06.2022 05:44:38</t>
  </si>
  <si>
    <t>30.06.2022 05:44:49</t>
  </si>
  <si>
    <t>30.06.2022 05:44:50</t>
  </si>
  <si>
    <t>30.06.2022 05:44:52</t>
  </si>
  <si>
    <t>30.06.2022 05:44:58</t>
  </si>
  <si>
    <t>30.06.2022 05:44:59</t>
  </si>
  <si>
    <t>30.06.2022 05:45:01</t>
  </si>
  <si>
    <t>30.06.2022 05:45:02</t>
  </si>
  <si>
    <t>30.06.2022 05:46:07</t>
  </si>
  <si>
    <t>30.06.2022 05:46:08</t>
  </si>
  <si>
    <t>30.06.2022 05:46:10</t>
  </si>
  <si>
    <t>30.06.2022 05:46:11</t>
  </si>
  <si>
    <t>30.06.2022 05:46:13</t>
  </si>
  <si>
    <t>30.06.2022 05:46:14</t>
  </si>
  <si>
    <t>30.06.2022 05:46:16</t>
  </si>
  <si>
    <t>30.06.2022 05:46:17</t>
  </si>
  <si>
    <t>30.06.2022 05:46:19</t>
  </si>
  <si>
    <t>30.06.2022 05:46:20</t>
  </si>
  <si>
    <t>30.06.2022 05:46:28</t>
  </si>
  <si>
    <t>30.06.2022 05:46:29</t>
  </si>
  <si>
    <t>30.06.2022 05:46:31</t>
  </si>
  <si>
    <t>30.06.2022 05:46:32</t>
  </si>
  <si>
    <t>30.06.2022 05:47:23</t>
  </si>
  <si>
    <t>30.06.2022 05:47:25</t>
  </si>
  <si>
    <t>30.06.2022 05:47:26</t>
  </si>
  <si>
    <t>30.06.2022 05:47:28</t>
  </si>
  <si>
    <t>30.06.2022 05:47:29</t>
  </si>
  <si>
    <t>30.06.2022 05:48:05</t>
  </si>
  <si>
    <t>30.06.2022 05:48:07</t>
  </si>
  <si>
    <t>30.06.2022 05:48:13</t>
  </si>
  <si>
    <t>30.06.2022 05:48:14</t>
  </si>
  <si>
    <t>30.06.2022 05:50:55</t>
  </si>
  <si>
    <t>30.06.2022 05:50:56</t>
  </si>
  <si>
    <t>30.06.2022 05:50:58</t>
  </si>
  <si>
    <t>30.06.2022 05:51:16</t>
  </si>
  <si>
    <t>30.06.2022 05:51:17</t>
  </si>
  <si>
    <t>30.06.2022 05:51:19</t>
  </si>
  <si>
    <t>30.06.2022 05:51:50</t>
  </si>
  <si>
    <t>30.06.2022 05:51:52</t>
  </si>
  <si>
    <t>30.06.2022 05:51:53</t>
  </si>
  <si>
    <t>30.06.2022 05:51:55</t>
  </si>
  <si>
    <t>30.06.2022 05:52:53</t>
  </si>
  <si>
    <t>30.06.2022 05:52:55</t>
  </si>
  <si>
    <t>30.06.2022 05:54:23</t>
  </si>
  <si>
    <t>30.06.2022 05:54:25</t>
  </si>
  <si>
    <t>30.06.2022 05:54:31</t>
  </si>
  <si>
    <t>30.06.2022 05:54:32</t>
  </si>
  <si>
    <t>30.06.2022 05:54:34</t>
  </si>
  <si>
    <t>30.06.2022 05:54:52</t>
  </si>
  <si>
    <t>30.06.2022 05:54:53</t>
  </si>
  <si>
    <t>30.06.2022 05:54:56</t>
  </si>
  <si>
    <t>30.06.2022 05:54:58</t>
  </si>
  <si>
    <t>30.06.2022 05:54:59</t>
  </si>
  <si>
    <t>30.06.2022 05:56:29</t>
  </si>
  <si>
    <t>30.06.2022 05:56:31</t>
  </si>
  <si>
    <t>30.06.2022 05:56:32</t>
  </si>
  <si>
    <t>30.06.2022 05:57:02</t>
  </si>
  <si>
    <t>30.06.2022 05:57:04</t>
  </si>
  <si>
    <t>30.06.2022 05:57:05</t>
  </si>
  <si>
    <t>30.06.2022 05:59:11</t>
  </si>
  <si>
    <t>30.06.2022 05:59:13</t>
  </si>
  <si>
    <t>30.06.2022 05:59:14</t>
  </si>
  <si>
    <t>30.06.2022 05:59:16</t>
  </si>
  <si>
    <t>30.06.2022 05:59:26</t>
  </si>
  <si>
    <t>30.06.2022 05:59:29</t>
  </si>
  <si>
    <t>30.06.2022 05:59:31</t>
  </si>
  <si>
    <t>30.06.2022 05:59:32</t>
  </si>
  <si>
    <t>30.06.2022 06:01:01</t>
  </si>
  <si>
    <t>30.06.2022 06:01:02</t>
  </si>
  <si>
    <t>30.06.2022 06:01:04</t>
  </si>
  <si>
    <t>30.06.2022 06:03:19</t>
  </si>
  <si>
    <t>30.06.2022 06:03:20</t>
  </si>
  <si>
    <t>30.06.2022 06:03:22</t>
  </si>
  <si>
    <t>30.06.2022 06:03:59</t>
  </si>
  <si>
    <t>30.06.2022 06:04:01</t>
  </si>
  <si>
    <t>30.06.2022 06:04:02</t>
  </si>
  <si>
    <t>30.06.2022 06:05:35</t>
  </si>
  <si>
    <t>30.06.2022 06:05:37</t>
  </si>
  <si>
    <t>30.06.2022 06:05:38</t>
  </si>
  <si>
    <t>30.06.2022 06:05:40</t>
  </si>
  <si>
    <t>30.06.2022 06:05:41</t>
  </si>
  <si>
    <t>30.06.2022 06:05:53</t>
  </si>
  <si>
    <t>30.06.2022 06:05:55</t>
  </si>
  <si>
    <t>30.06.2022 06:05:56</t>
  </si>
  <si>
    <t>30.06.2022 06:05:58</t>
  </si>
  <si>
    <t>30.06.2022 06:06:08</t>
  </si>
  <si>
    <t>30.06.2022 06:06:10</t>
  </si>
  <si>
    <t>30.06.2022 06:06:11</t>
  </si>
  <si>
    <t>30.06.2022 06:06:13</t>
  </si>
  <si>
    <t>30.06.2022 06:06:17</t>
  </si>
  <si>
    <t>30.06.2022 06:06:19</t>
  </si>
  <si>
    <t>30.06.2022 06:07:37</t>
  </si>
  <si>
    <t>30.06.2022 06:07:38</t>
  </si>
  <si>
    <t>30.06.2022 06:07:40</t>
  </si>
  <si>
    <t>30.06.2022 06:07:41</t>
  </si>
  <si>
    <t>30.06.2022 06:08:11</t>
  </si>
  <si>
    <t>30.06.2022 06:08:12</t>
  </si>
  <si>
    <t>30.06.2022 06:08:14</t>
  </si>
  <si>
    <t>30.06.2022 06:08:15</t>
  </si>
  <si>
    <t>30.06.2022 06:08:53</t>
  </si>
  <si>
    <t>30.06.2022 06:08:54</t>
  </si>
  <si>
    <t>30.06.2022 06:08:56</t>
  </si>
  <si>
    <t>30.06.2022 06:08:59</t>
  </si>
  <si>
    <t>30.06.2022 06:09:00</t>
  </si>
  <si>
    <t>30.06.2022 06:09:02</t>
  </si>
  <si>
    <t>30.06.2022 06:09:04</t>
  </si>
  <si>
    <t>30.06.2022 06:09:05</t>
  </si>
  <si>
    <t>30.06.2022 06:09:08</t>
  </si>
  <si>
    <t>30.06.2022 06:09:11</t>
  </si>
  <si>
    <t>30.06.2022 06:09:12</t>
  </si>
  <si>
    <t>30.06.2022 06:09:14</t>
  </si>
  <si>
    <t>30.06.2022 06:09:41</t>
  </si>
  <si>
    <t>30.06.2022 06:09:44</t>
  </si>
  <si>
    <t>30.06.2022 06:09:45</t>
  </si>
  <si>
    <t>30.06.2022 06:09:47</t>
  </si>
  <si>
    <t>30.06.2022 06:09:48</t>
  </si>
  <si>
    <t>30.06.2022 06:09:50</t>
  </si>
  <si>
    <t>30.06.2022 06:10:24</t>
  </si>
  <si>
    <t>30.06.2022 06:10:26</t>
  </si>
  <si>
    <t>30.06.2022 06:10:27</t>
  </si>
  <si>
    <t>30.06.2022 06:10:29</t>
  </si>
  <si>
    <t>30.06.2022 06:10:30</t>
  </si>
  <si>
    <t>30.06.2022 06:10:38</t>
  </si>
  <si>
    <t>30.06.2022 06:11:39</t>
  </si>
  <si>
    <t>30.06.2022 06:11:41</t>
  </si>
  <si>
    <t>30.06.2022 06:11:42</t>
  </si>
  <si>
    <t>30.06.2022 06:11:45</t>
  </si>
  <si>
    <t>30.06.2022 06:11:47</t>
  </si>
  <si>
    <t>30.06.2022 06:11:48</t>
  </si>
  <si>
    <t>30.06.2022 06:11:59</t>
  </si>
  <si>
    <t>30.06.2022 06:12:00</t>
  </si>
  <si>
    <t>30.06.2022 06:12:02</t>
  </si>
  <si>
    <t>30.06.2022 06:12:03</t>
  </si>
  <si>
    <t>30.06.2022 06:12:18</t>
  </si>
  <si>
    <t>30.06.2022 06:13:53</t>
  </si>
  <si>
    <t>30.06.2022 06:13:55</t>
  </si>
  <si>
    <t>30.06.2022 06:13:56</t>
  </si>
  <si>
    <t>30.06.2022 06:13:58</t>
  </si>
  <si>
    <t>30.06.2022 06:13:59</t>
  </si>
  <si>
    <t>30.06.2022 06:14:42</t>
  </si>
  <si>
    <t>30.06.2022 06:14:43</t>
  </si>
  <si>
    <t>30.06.2022 06:14:44</t>
  </si>
  <si>
    <t>30.06.2022 06:14:46</t>
  </si>
  <si>
    <t>30.06.2022 06:14:47</t>
  </si>
  <si>
    <t>30.06.2022 06:14:49</t>
  </si>
  <si>
    <t>30.06.2022 06:14:50</t>
  </si>
  <si>
    <t>30.06.2022 06:14:52</t>
  </si>
  <si>
    <t>30.06.2022 06:14:53</t>
  </si>
  <si>
    <t>30.06.2022 06:14:55</t>
  </si>
  <si>
    <t>30.06.2022 06:14:59</t>
  </si>
  <si>
    <t>30.06.2022 06:15:01</t>
  </si>
  <si>
    <t>30.06.2022 06:15:02</t>
  </si>
  <si>
    <t>30.06.2022 06:15:04</t>
  </si>
  <si>
    <t>30.06.2022 06:15:29</t>
  </si>
  <si>
    <t>30.06.2022 06:15:34</t>
  </si>
  <si>
    <t>30.06.2022 06:16:11</t>
  </si>
  <si>
    <t>30.06.2022 06:16:13</t>
  </si>
  <si>
    <t>30.06.2022 06:16:14</t>
  </si>
  <si>
    <t>30.06.2022 06:16:16</t>
  </si>
  <si>
    <t>30.06.2022 06:16:19</t>
  </si>
  <si>
    <t>30.06.2022 06:16:21</t>
  </si>
  <si>
    <t>30.06.2022 06:16:22</t>
  </si>
  <si>
    <t>30.06.2022 06:16:23</t>
  </si>
  <si>
    <t>30.06.2022 06:16:58</t>
  </si>
  <si>
    <t>30.06.2022 06:16:59</t>
  </si>
  <si>
    <t>30.06.2022 06:17:01</t>
  </si>
  <si>
    <t>30.06.2022 06:17:02</t>
  </si>
  <si>
    <t>30.06.2022 06:17:55</t>
  </si>
  <si>
    <t>30.06.2022 06:17:56</t>
  </si>
  <si>
    <t>30.06.2022 06:17:58</t>
  </si>
  <si>
    <t>30.06.2022 06:17:59</t>
  </si>
  <si>
    <t>30.06.2022 06:18:02</t>
  </si>
  <si>
    <t>30.06.2022 06:18:04</t>
  </si>
  <si>
    <t>30.06.2022 06:18:05</t>
  </si>
  <si>
    <t>30.06.2022 06:18:07</t>
  </si>
  <si>
    <t>30.06.2022 06:18:08</t>
  </si>
  <si>
    <t>30.06.2022 06:18:10</t>
  </si>
  <si>
    <t>30.06.2022 06:18:11</t>
  </si>
  <si>
    <t>30.06.2022 06:18:13</t>
  </si>
  <si>
    <t>30.06.2022 06:18:45</t>
  </si>
  <si>
    <t>30.06.2022 06:19:06</t>
  </si>
  <si>
    <t>30.06.2022 06:19:13</t>
  </si>
  <si>
    <t>30.06.2022 06:19:14</t>
  </si>
  <si>
    <t>30.06.2022 06:19:16</t>
  </si>
  <si>
    <t>30.06.2022 06:19:17</t>
  </si>
  <si>
    <t>30.06.2022 06:19:19</t>
  </si>
  <si>
    <t>30.06.2022 06:19:50</t>
  </si>
  <si>
    <t>30.06.2022 06:19:52</t>
  </si>
  <si>
    <t>30.06.2022 06:19:53</t>
  </si>
  <si>
    <t>30.06.2022 06:19:55</t>
  </si>
  <si>
    <t>30.06.2022 06:21:38</t>
  </si>
  <si>
    <t>30.06.2022 06:21:40</t>
  </si>
  <si>
    <t>30.06.2022 06:21:41</t>
  </si>
  <si>
    <t>30.06.2022 06:21:43</t>
  </si>
  <si>
    <t>30.06.2022 06:21:44</t>
  </si>
  <si>
    <t>30.06.2022 06:21:46</t>
  </si>
  <si>
    <t>30.06.2022 06:21:47</t>
  </si>
  <si>
    <t>30.06.2022 06:21:49</t>
  </si>
  <si>
    <t>30.06.2022 06:21:53</t>
  </si>
  <si>
    <t>30.06.2022 06:21:56</t>
  </si>
  <si>
    <t>30.06.2022 06:21:58</t>
  </si>
  <si>
    <t>30.06.2022 06:21:59</t>
  </si>
  <si>
    <t>30.06.2022 06:22:01</t>
  </si>
  <si>
    <t>30.06.2022 06:22:02</t>
  </si>
  <si>
    <t>30.06.2022 06:22:04</t>
  </si>
  <si>
    <t>30.06.2022 06:22:05</t>
  </si>
  <si>
    <t>30.06.2022 06:22:07</t>
  </si>
  <si>
    <t>30.06.2022 06:23:50</t>
  </si>
  <si>
    <t>30.06.2022 06:23:52</t>
  </si>
  <si>
    <t>30.06.2022 06:23:53</t>
  </si>
  <si>
    <t>30.06.2022 06:23:55</t>
  </si>
  <si>
    <t>30.06.2022 06:23:58</t>
  </si>
  <si>
    <t>30.06.2022 06:23:59</t>
  </si>
  <si>
    <t>30.06.2022 06:24:01</t>
  </si>
  <si>
    <t>30.06.2022 06:24:14</t>
  </si>
  <si>
    <t>30.06.2022 06:24:17</t>
  </si>
  <si>
    <t>30.06.2022 06:24:19</t>
  </si>
  <si>
    <t>30.06.2022 06:24:20</t>
  </si>
  <si>
    <t>30.06.2022 06:24:21</t>
  </si>
  <si>
    <t>30.06.2022 06:24:23</t>
  </si>
  <si>
    <t>30.06.2022 06:24:25</t>
  </si>
  <si>
    <t>30.06.2022 06:25:53</t>
  </si>
  <si>
    <t>30.06.2022 06:25:54</t>
  </si>
  <si>
    <t>30.06.2022 06:25:56</t>
  </si>
  <si>
    <t>30.06.2022 06:25:57</t>
  </si>
  <si>
    <t>30.06.2022 06:26:58</t>
  </si>
  <si>
    <t>30.06.2022 06:27:02</t>
  </si>
  <si>
    <t>30.06.2022 06:27:04</t>
  </si>
  <si>
    <t>30.06.2022 06:27:05</t>
  </si>
  <si>
    <t>30.06.2022 06:27:17</t>
  </si>
  <si>
    <t>30.06.2022 06:27:20</t>
  </si>
  <si>
    <t>30.06.2022 06:27:21</t>
  </si>
  <si>
    <t>30.06.2022 06:27:23</t>
  </si>
  <si>
    <t>30.06.2022 06:27:24</t>
  </si>
  <si>
    <t>30.06.2022 06:27:26</t>
  </si>
  <si>
    <t>30.06.2022 06:27:47</t>
  </si>
  <si>
    <t>30.06.2022 06:27:48</t>
  </si>
  <si>
    <t>30.06.2022 06:27:50</t>
  </si>
  <si>
    <t>30.06.2022 06:27:51</t>
  </si>
  <si>
    <t>30.06.2022 06:27:53</t>
  </si>
  <si>
    <t>30.06.2022 06:27:54</t>
  </si>
  <si>
    <t>30.06.2022 06:28:55</t>
  </si>
  <si>
    <t>30.06.2022 06:28:56</t>
  </si>
  <si>
    <t>30.06.2022 06:28:57</t>
  </si>
  <si>
    <t>30.06.2022 06:29:15</t>
  </si>
  <si>
    <t>30.06.2022 06:29:18</t>
  </si>
  <si>
    <t>30.06.2022 06:29:20</t>
  </si>
  <si>
    <t>30.06.2022 06:29:21</t>
  </si>
  <si>
    <t>30.06.2022 06:29:32</t>
  </si>
  <si>
    <t>30.06.2022 06:29:52</t>
  </si>
  <si>
    <t>30.06.2022 06:29:53</t>
  </si>
  <si>
    <t>30.06.2022 06:29:54</t>
  </si>
  <si>
    <t>30.06.2022 06:29:56</t>
  </si>
  <si>
    <t>30.06.2022 06:29:57</t>
  </si>
  <si>
    <t>30.06.2022 06:29:59</t>
  </si>
  <si>
    <t>30.06.2022 06:30:18</t>
  </si>
  <si>
    <t>30.06.2022 06:30:20</t>
  </si>
  <si>
    <t>30.06.2022 06:30:21</t>
  </si>
  <si>
    <t>30.06.2022 06:30:23</t>
  </si>
  <si>
    <t>30.06.2022 06:30:24</t>
  </si>
  <si>
    <t>30.06.2022 06:30:26</t>
  </si>
  <si>
    <t>30.06.2022 06:30:32</t>
  </si>
  <si>
    <t>30.06.2022 06:30:35</t>
  </si>
  <si>
    <t>30.06.2022 06:30:36</t>
  </si>
  <si>
    <t>30.06.2022 06:30:38</t>
  </si>
  <si>
    <t>30.06.2022 06:31:29</t>
  </si>
  <si>
    <t>30.06.2022 06:31:30</t>
  </si>
  <si>
    <t>30.06.2022 06:31:32</t>
  </si>
  <si>
    <t>30.06.2022 06:31:33</t>
  </si>
  <si>
    <t>30.06.2022 06:31:35</t>
  </si>
  <si>
    <t>30.06.2022 06:31:39</t>
  </si>
  <si>
    <t>30.06.2022 06:31:41</t>
  </si>
  <si>
    <t>30.06.2022 06:31:42</t>
  </si>
  <si>
    <t>30.06.2022 06:31:44</t>
  </si>
  <si>
    <t>30.06.2022 06:31:45</t>
  </si>
  <si>
    <t>30.06.2022 06:31:47</t>
  </si>
  <si>
    <t>30.06.2022 06:33:14</t>
  </si>
  <si>
    <t>30.06.2022 06:33:16</t>
  </si>
  <si>
    <t>30.06.2022 06:33:17</t>
  </si>
  <si>
    <t>30.06.2022 06:33:19</t>
  </si>
  <si>
    <t>30.06.2022 06:33:20</t>
  </si>
  <si>
    <t>30.06.2022 06:33:21</t>
  </si>
  <si>
    <t>30.06.2022 06:33:23</t>
  </si>
  <si>
    <t>30.06.2022 06:33:24</t>
  </si>
  <si>
    <t>30.06.2022 06:33:26</t>
  </si>
  <si>
    <t>30.06.2022 06:33:27</t>
  </si>
  <si>
    <t>30.06.2022 06:33:56</t>
  </si>
  <si>
    <t>30.06.2022 06:33:59</t>
  </si>
  <si>
    <t>30.06.2022 06:34:02</t>
  </si>
  <si>
    <t>30.06.2022 06:34:03</t>
  </si>
  <si>
    <t>30.06.2022 06:34:05</t>
  </si>
  <si>
    <t>30.06.2022 06:34:23</t>
  </si>
  <si>
    <t>30.06.2022 06:34:24</t>
  </si>
  <si>
    <t>30.06.2022 06:34:26</t>
  </si>
  <si>
    <t>30.06.2022 06:35:31</t>
  </si>
  <si>
    <t>30.06.2022 06:35:34</t>
  </si>
  <si>
    <t>30.06.2022 06:35:35</t>
  </si>
  <si>
    <t>30.06.2022 06:35:37</t>
  </si>
  <si>
    <t>30.06.2022 06:35:38</t>
  </si>
  <si>
    <t>30.06.2022 06:35:41</t>
  </si>
  <si>
    <t>30.06.2022 06:35:42</t>
  </si>
  <si>
    <t>30.06.2022 06:35:44</t>
  </si>
  <si>
    <t>30.06.2022 06:35:49</t>
  </si>
  <si>
    <t>30.06.2022 06:35:50</t>
  </si>
  <si>
    <t>30.06.2022 06:35:51</t>
  </si>
  <si>
    <t>30.06.2022 06:36:14</t>
  </si>
  <si>
    <t>30.06.2022 06:36:15</t>
  </si>
  <si>
    <t>30.06.2022 06:36:17</t>
  </si>
  <si>
    <t>30.06.2022 06:36:18</t>
  </si>
  <si>
    <t>30.06.2022 06:36:19</t>
  </si>
  <si>
    <t>30.06.2022 06:36:36</t>
  </si>
  <si>
    <t>30.06.2022 06:36:37</t>
  </si>
  <si>
    <t>30.06.2022 06:36:39</t>
  </si>
  <si>
    <t>30.06.2022 06:36:40</t>
  </si>
  <si>
    <t>30.06.2022 06:36:53</t>
  </si>
  <si>
    <t>30.06.2022 06:36:54</t>
  </si>
  <si>
    <t>30.06.2022 06:36:55</t>
  </si>
  <si>
    <t>30.06.2022 06:36:57</t>
  </si>
  <si>
    <t>30.06.2022 06:36:58</t>
  </si>
  <si>
    <t>30.06.2022 06:37:00</t>
  </si>
  <si>
    <t>30.06.2022 06:38:18</t>
  </si>
  <si>
    <t>30.06.2022 06:38:20</t>
  </si>
  <si>
    <t>30.06.2022 06:38:21</t>
  </si>
  <si>
    <t>30.06.2022 06:38:24</t>
  </si>
  <si>
    <t>30.06.2022 06:38:25</t>
  </si>
  <si>
    <t>30.06.2022 06:38:27</t>
  </si>
  <si>
    <t>30.06.2022 06:38:28</t>
  </si>
  <si>
    <t>30.06.2022 06:38:30</t>
  </si>
  <si>
    <t>30.06.2022 06:38:31</t>
  </si>
  <si>
    <t>30.06.2022 06:38:33</t>
  </si>
  <si>
    <t>30.06.2022 06:38:36</t>
  </si>
  <si>
    <t>30.06.2022 06:38:37</t>
  </si>
  <si>
    <t>30.06.2022 06:38:39</t>
  </si>
  <si>
    <t>30.06.2022 06:38:40</t>
  </si>
  <si>
    <t>30.06.2022 06:38:42</t>
  </si>
  <si>
    <t>30.06.2022 06:38:43</t>
  </si>
  <si>
    <t>30.06.2022 06:38:45</t>
  </si>
  <si>
    <t>30.06.2022 06:38:46</t>
  </si>
  <si>
    <t>30.06.2022 06:38:49</t>
  </si>
  <si>
    <t>30.06.2022 06:38:50</t>
  </si>
  <si>
    <t>30.06.2022 06:39:03</t>
  </si>
  <si>
    <t>30.06.2022 06:39:06</t>
  </si>
  <si>
    <t>30.06.2022 06:39:07</t>
  </si>
  <si>
    <t>30.06.2022 06:39:08</t>
  </si>
  <si>
    <t>30.06.2022 06:39:28</t>
  </si>
  <si>
    <t>30.06.2022 06:39:30</t>
  </si>
  <si>
    <t>30.06.2022 06:39:31</t>
  </si>
  <si>
    <t>30.06.2022 06:40:05</t>
  </si>
  <si>
    <t>30.06.2022 06:40:27</t>
  </si>
  <si>
    <t>30.06.2022 06:40:29</t>
  </si>
  <si>
    <t>30.06.2022 06:40:30</t>
  </si>
  <si>
    <t>30.06.2022 06:40:32</t>
  </si>
  <si>
    <t>30.06.2022 06:41:05</t>
  </si>
  <si>
    <t>30.06.2022 06:41:06</t>
  </si>
  <si>
    <t>30.06.2022 06:41:08</t>
  </si>
  <si>
    <t>30.06.2022 06:41:55</t>
  </si>
  <si>
    <t>30.06.2022 06:41:56</t>
  </si>
  <si>
    <t>30.06.2022 06:41:57</t>
  </si>
  <si>
    <t>30.06.2022 06:41:59</t>
  </si>
  <si>
    <t>30.06.2022 06:42:01</t>
  </si>
  <si>
    <t>30.06.2022 06:42:02</t>
  </si>
  <si>
    <t>30.06.2022 06:42:03</t>
  </si>
  <si>
    <t>30.06.2022 06:42:05</t>
  </si>
  <si>
    <t>30.06.2022 06:42:06</t>
  </si>
  <si>
    <t>30.06.2022 06:42:08</t>
  </si>
  <si>
    <t>30.06.2022 06:42:09</t>
  </si>
  <si>
    <t>30.06.2022 06:43:53</t>
  </si>
  <si>
    <t>30.06.2022 06:43:54</t>
  </si>
  <si>
    <t>30.06.2022 06:44:47</t>
  </si>
  <si>
    <t>30.06.2022 06:44:48</t>
  </si>
  <si>
    <t>30.06.2022 06:44:50</t>
  </si>
  <si>
    <t>30.06.2022 06:44:51</t>
  </si>
  <si>
    <t>30.06.2022 06:44:53</t>
  </si>
  <si>
    <t>30.06.2022 06:45:03</t>
  </si>
  <si>
    <t>30.06.2022 06:45:05</t>
  </si>
  <si>
    <t>30.06.2022 06:45:06</t>
  </si>
  <si>
    <t>30.06.2022 06:45:08</t>
  </si>
  <si>
    <t>30.06.2022 06:45:09</t>
  </si>
  <si>
    <t>30.06.2022 06:45:11</t>
  </si>
  <si>
    <t>30.06.2022 06:45:26</t>
  </si>
  <si>
    <t>30.06.2022 06:45:35</t>
  </si>
  <si>
    <t>30.06.2022 06:45:38</t>
  </si>
  <si>
    <t>30.06.2022 06:45:44</t>
  </si>
  <si>
    <t>30.06.2022 06:45:45</t>
  </si>
  <si>
    <t>30.06.2022 06:45:47</t>
  </si>
  <si>
    <t>30.06.2022 06:46:15</t>
  </si>
  <si>
    <t>30.06.2022 06:46:17</t>
  </si>
  <si>
    <t>30.06.2022 06:46:18</t>
  </si>
  <si>
    <t>30.06.2022 06:46:20</t>
  </si>
  <si>
    <t>30.06.2022 06:46:36</t>
  </si>
  <si>
    <t>30.06.2022 06:46:38</t>
  </si>
  <si>
    <t>30.06.2022 06:46:39</t>
  </si>
  <si>
    <t>30.06.2022 06:46:41</t>
  </si>
  <si>
    <t>30.06.2022 06:46:42</t>
  </si>
  <si>
    <t>30.06.2022 06:46:44</t>
  </si>
  <si>
    <t>30.06.2022 06:46:45</t>
  </si>
  <si>
    <t>30.06.2022 06:46:47</t>
  </si>
  <si>
    <t>30.06.2022 06:46:48</t>
  </si>
  <si>
    <t>30.06.2022 06:46:50</t>
  </si>
  <si>
    <t>30.06.2022 06:46:59</t>
  </si>
  <si>
    <t>30.06.2022 06:47:00</t>
  </si>
  <si>
    <t>30.06.2022 06:47:02</t>
  </si>
  <si>
    <t>30.06.2022 06:47:03</t>
  </si>
  <si>
    <t>30.06.2022 06:47:06</t>
  </si>
  <si>
    <t>30.06.2022 06:47:08</t>
  </si>
  <si>
    <t>30.06.2022 06:47:09</t>
  </si>
  <si>
    <t>30.06.2022 06:47:11</t>
  </si>
  <si>
    <t>30.06.2022 06:47:12</t>
  </si>
  <si>
    <t>30.06.2022 06:47:14</t>
  </si>
  <si>
    <t>30.06.2022 06:47:47</t>
  </si>
  <si>
    <t>30.06.2022 06:47:50</t>
  </si>
  <si>
    <t>30.06.2022 06:47:51</t>
  </si>
  <si>
    <t>30.06.2022 06:47:53</t>
  </si>
  <si>
    <t>30.06.2022 06:48:12</t>
  </si>
  <si>
    <t>30.06.2022 06:49:02</t>
  </si>
  <si>
    <t>30.06.2022 06:49:05</t>
  </si>
  <si>
    <t>30.06.2022 06:49:06</t>
  </si>
  <si>
    <t>30.06.2022 06:49:08</t>
  </si>
  <si>
    <t>30.06.2022 06:49:09</t>
  </si>
  <si>
    <t>30.06.2022 06:49:11</t>
  </si>
  <si>
    <t>30.06.2022 06:49:12</t>
  </si>
  <si>
    <t>30.06.2022 06:49:14</t>
  </si>
  <si>
    <t>30.06.2022 06:49:15</t>
  </si>
  <si>
    <t>30.06.2022 06:49:17</t>
  </si>
  <si>
    <t>30.06.2022 06:49:19</t>
  </si>
  <si>
    <t>30.06.2022 06:49:21</t>
  </si>
  <si>
    <t>30.06.2022 06:49:22</t>
  </si>
  <si>
    <t>30.06.2022 06:49:24</t>
  </si>
  <si>
    <t>30.06.2022 06:49:25</t>
  </si>
  <si>
    <t>30.06.2022 06:49:31</t>
  </si>
  <si>
    <t>30.06.2022 06:49:33</t>
  </si>
  <si>
    <t>30.06.2022 06:49:34</t>
  </si>
  <si>
    <t>30.06.2022 06:49:36</t>
  </si>
  <si>
    <t>30.06.2022 06:49:38</t>
  </si>
  <si>
    <t>30.06.2022 06:49:39</t>
  </si>
  <si>
    <t>30.06.2022 06:49:41</t>
  </si>
  <si>
    <t>30.06.2022 06:49:42</t>
  </si>
  <si>
    <t>30.06.2022 06:49:46</t>
  </si>
  <si>
    <t>30.06.2022 06:49:48</t>
  </si>
  <si>
    <t>30.06.2022 06:49:49</t>
  </si>
  <si>
    <t>30.06.2022 06:50:40</t>
  </si>
  <si>
    <t>30.06.2022 06:50:42</t>
  </si>
  <si>
    <t>30.06.2022 06:50:43</t>
  </si>
  <si>
    <t>30.06.2022 06:50:45</t>
  </si>
  <si>
    <t>30.06.2022 06:50:49</t>
  </si>
  <si>
    <t>30.06.2022 06:50:51</t>
  </si>
  <si>
    <t>30.06.2022 06:50:52</t>
  </si>
  <si>
    <t>30.06.2022 06:50:54</t>
  </si>
  <si>
    <t>30.06.2022 06:50:55</t>
  </si>
  <si>
    <t>30.06.2022 06:50:57</t>
  </si>
  <si>
    <t>30.06.2022 06:50:58</t>
  </si>
  <si>
    <t>30.06.2022 06:51:00</t>
  </si>
  <si>
    <t>30.06.2022 06:51:01</t>
  </si>
  <si>
    <t>30.06.2022 06:51:03</t>
  </si>
  <si>
    <t>30.06.2022 06:52:28</t>
  </si>
  <si>
    <t>30.06.2022 06:52:30</t>
  </si>
  <si>
    <t>30.06.2022 06:52:31</t>
  </si>
  <si>
    <t>30.06.2022 06:52:33</t>
  </si>
  <si>
    <t>30.06.2022 06:52:34</t>
  </si>
  <si>
    <t>30.06.2022 06:52:37</t>
  </si>
  <si>
    <t>30.06.2022 06:52:39</t>
  </si>
  <si>
    <t>30.06.2022 06:52:40</t>
  </si>
  <si>
    <t>30.06.2022 06:52:42</t>
  </si>
  <si>
    <t>30.06.2022 06:52:43</t>
  </si>
  <si>
    <t>30.06.2022 06:52:45</t>
  </si>
  <si>
    <t>30.06.2022 06:52:46</t>
  </si>
  <si>
    <t>30.06.2022 06:53:13</t>
  </si>
  <si>
    <t>30.06.2022 06:53:16</t>
  </si>
  <si>
    <t>30.06.2022 06:53:18</t>
  </si>
  <si>
    <t>30.06.2022 06:53:19</t>
  </si>
  <si>
    <t>30.06.2022 06:53:25</t>
  </si>
  <si>
    <t>30.06.2022 06:53:28</t>
  </si>
  <si>
    <t>30.06.2022 06:53:39</t>
  </si>
  <si>
    <t>30.06.2022 06:53:40</t>
  </si>
  <si>
    <t>30.06.2022 06:53:58</t>
  </si>
  <si>
    <t>30.06.2022 06:53:59</t>
  </si>
  <si>
    <t>30.06.2022 06:54:01</t>
  </si>
  <si>
    <t>30.06.2022 06:54:02</t>
  </si>
  <si>
    <t>30.06.2022 06:54:10</t>
  </si>
  <si>
    <t>30.06.2022 06:54:22</t>
  </si>
  <si>
    <t>30.06.2022 06:54:24</t>
  </si>
  <si>
    <t>30.06.2022 06:54:30</t>
  </si>
  <si>
    <t>30.06.2022 06:54:31</t>
  </si>
  <si>
    <t>30.06.2022 06:54:33</t>
  </si>
  <si>
    <t>30.06.2022 06:54:34</t>
  </si>
  <si>
    <t>30.06.2022 06:54:35</t>
  </si>
  <si>
    <t>30.06.2022 06:54:37</t>
  </si>
  <si>
    <t>30.06.2022 06:54:52</t>
  </si>
  <si>
    <t>30.06.2022 06:54:54</t>
  </si>
  <si>
    <t>30.06.2022 06:54:55</t>
  </si>
  <si>
    <t>30.06.2022 06:54:56</t>
  </si>
  <si>
    <t>30.06.2022 06:54:58</t>
  </si>
  <si>
    <t>30.06.2022 06:54:59</t>
  </si>
  <si>
    <t>30.06.2022 06:55:01</t>
  </si>
  <si>
    <t>30.06.2022 06:55:09</t>
  </si>
  <si>
    <t>30.06.2022 06:55:10</t>
  </si>
  <si>
    <t>30.06.2022 06:55:11</t>
  </si>
  <si>
    <t>30.06.2022 06:55:13</t>
  </si>
  <si>
    <t>30.06.2022 06:55:14</t>
  </si>
  <si>
    <t>30.06.2022 06:55:40</t>
  </si>
  <si>
    <t>30.06.2022 06:55:43</t>
  </si>
  <si>
    <t>30.06.2022 06:55:44</t>
  </si>
  <si>
    <t>30.06.2022 06:55:46</t>
  </si>
  <si>
    <t>30.06.2022 06:55:49</t>
  </si>
  <si>
    <t>30.06.2022 06:55:50</t>
  </si>
  <si>
    <t>30.06.2022 06:56:48</t>
  </si>
  <si>
    <t>30.06.2022 06:56:58</t>
  </si>
  <si>
    <t>30.06.2022 06:57:00</t>
  </si>
  <si>
    <t>30.06.2022 06:57:01</t>
  </si>
  <si>
    <t>30.06.2022 06:57:02</t>
  </si>
  <si>
    <t>30.06.2022 06:57:04</t>
  </si>
  <si>
    <t>30.06.2022 06:58:33</t>
  </si>
  <si>
    <t>30.06.2022 06:58:36</t>
  </si>
  <si>
    <t>30.06.2022 06:58:37</t>
  </si>
  <si>
    <t>30.06.2022 06:58:39</t>
  </si>
  <si>
    <t>30.06.2022 06:59:56</t>
  </si>
  <si>
    <t>30.06.2022 06:59:58</t>
  </si>
  <si>
    <t>30.06.2022 06:59:59</t>
  </si>
  <si>
    <t>30.06.2022 07:00:01</t>
  </si>
  <si>
    <t>30.06.2022 07:00:07</t>
  </si>
  <si>
    <t>30.06.2022 07:00:09</t>
  </si>
  <si>
    <t>30.06.2022 07:00:10</t>
  </si>
  <si>
    <t>30.06.2022 07:00:12</t>
  </si>
  <si>
    <t>30.06.2022 07:00:14</t>
  </si>
  <si>
    <t>30.06.2022 07:00:16</t>
  </si>
  <si>
    <t>30.06.2022 07:00:17</t>
  </si>
  <si>
    <t>30.06.2022 07:00:19</t>
  </si>
  <si>
    <t>30.06.2022 07:00:20</t>
  </si>
  <si>
    <t>30.06.2022 07:00:29</t>
  </si>
  <si>
    <t>30.06.2022 07:00:32</t>
  </si>
  <si>
    <t>30.06.2022 07:00:34</t>
  </si>
  <si>
    <t>30.06.2022 07:00:35</t>
  </si>
  <si>
    <t>30.06.2022 07:01:01</t>
  </si>
  <si>
    <t>30.06.2022 07:01:04</t>
  </si>
  <si>
    <t>30.06.2022 07:01:05</t>
  </si>
  <si>
    <t>30.06.2022 07:01:07</t>
  </si>
  <si>
    <t>30.06.2022 07:01:35</t>
  </si>
  <si>
    <t>30.06.2022 07:01:49</t>
  </si>
  <si>
    <t>30.06.2022 07:01:50</t>
  </si>
  <si>
    <t>30.06.2022 07:01:52</t>
  </si>
  <si>
    <t>30.06.2022 07:01:53</t>
  </si>
  <si>
    <t>30.06.2022 07:01:59</t>
  </si>
  <si>
    <t>30.06.2022 07:02:01</t>
  </si>
  <si>
    <t>30.06.2022 07:02:02</t>
  </si>
  <si>
    <t>30.06.2022 07:02:14</t>
  </si>
  <si>
    <t>30.06.2022 07:02:16</t>
  </si>
  <si>
    <t>30.06.2022 07:02:17</t>
  </si>
  <si>
    <t>30.06.2022 07:02:43</t>
  </si>
  <si>
    <t>30.06.2022 07:02:44</t>
  </si>
  <si>
    <t>30.06.2022 07:02:46</t>
  </si>
  <si>
    <t>30.06.2022 07:02:47</t>
  </si>
  <si>
    <t>30.06.2022 07:02:49</t>
  </si>
  <si>
    <t>30.06.2022 07:02:50</t>
  </si>
  <si>
    <t>30.06.2022 07:03:34</t>
  </si>
  <si>
    <t>30.06.2022 07:03:37</t>
  </si>
  <si>
    <t>30.06.2022 07:03:38</t>
  </si>
  <si>
    <t>30.06.2022 07:03:40</t>
  </si>
  <si>
    <t>30.06.2022 07:04:17</t>
  </si>
  <si>
    <t>30.06.2022 07:05:08</t>
  </si>
  <si>
    <t>30.06.2022 07:05:10</t>
  </si>
  <si>
    <t>30.06.2022 07:05:11</t>
  </si>
  <si>
    <t>30.06.2022 07:05:13</t>
  </si>
  <si>
    <t>30.06.2022 07:05:14</t>
  </si>
  <si>
    <t>30.06.2022 07:05:29</t>
  </si>
  <si>
    <t>30.06.2022 07:05:31</t>
  </si>
  <si>
    <t>30.06.2022 07:05:32</t>
  </si>
  <si>
    <t>30.06.2022 07:05:34</t>
  </si>
  <si>
    <t>30.06.2022 07:05:35</t>
  </si>
  <si>
    <t>30.06.2022 07:05:37</t>
  </si>
  <si>
    <t>30.06.2022 07:06:44</t>
  </si>
  <si>
    <t>30.06.2022 07:06:52</t>
  </si>
  <si>
    <t>30.06.2022 07:07:22</t>
  </si>
  <si>
    <t>30.06.2022 07:07:23</t>
  </si>
  <si>
    <t>30.06.2022 07:07:25</t>
  </si>
  <si>
    <t>30.06.2022 07:07:26</t>
  </si>
  <si>
    <t>30.06.2022 07:07:31</t>
  </si>
  <si>
    <t>30.06.2022 07:07:32</t>
  </si>
  <si>
    <t>30.06.2022 07:07:34</t>
  </si>
  <si>
    <t>30.06.2022 07:07:35</t>
  </si>
  <si>
    <t>30.06.2022 07:07:37</t>
  </si>
  <si>
    <t>30.06.2022 07:07:38</t>
  </si>
  <si>
    <t>30.06.2022 07:07:40</t>
  </si>
  <si>
    <t>30.06.2022 07:07:58</t>
  </si>
  <si>
    <t>30.06.2022 07:07:59</t>
  </si>
  <si>
    <t>30.06.2022 07:08:01</t>
  </si>
  <si>
    <t>30.06.2022 07:08:02</t>
  </si>
  <si>
    <t>30.06.2022 07:08:04</t>
  </si>
  <si>
    <t>30.06.2022 07:08:05</t>
  </si>
  <si>
    <t>30.06.2022 07:08:07</t>
  </si>
  <si>
    <t>30.06.2022 07:08:16</t>
  </si>
  <si>
    <t>30.06.2022 07:08:17</t>
  </si>
  <si>
    <t>30.06.2022 07:08:19</t>
  </si>
  <si>
    <t>30.06.2022 07:08:20</t>
  </si>
  <si>
    <t>30.06.2022 07:08:22</t>
  </si>
  <si>
    <t>30.06.2022 07:08:23</t>
  </si>
  <si>
    <t>30.06.2022 07:08:25</t>
  </si>
  <si>
    <t>30.06.2022 07:08:40</t>
  </si>
  <si>
    <t>30.06.2022 07:08:41</t>
  </si>
  <si>
    <t>30.06.2022 07:08:43</t>
  </si>
  <si>
    <t>30.06.2022 07:08:44</t>
  </si>
  <si>
    <t>30.06.2022 07:08:46</t>
  </si>
  <si>
    <t>30.06.2022 07:09:16</t>
  </si>
  <si>
    <t>30.06.2022 07:09:17</t>
  </si>
  <si>
    <t>30.06.2022 07:09:19</t>
  </si>
  <si>
    <t>30.06.2022 07:09:20</t>
  </si>
  <si>
    <t>30.06.2022 07:09:43</t>
  </si>
  <si>
    <t>30.06.2022 07:09:44</t>
  </si>
  <si>
    <t>30.06.2022 07:10:08</t>
  </si>
  <si>
    <t>30.06.2022 07:10:10</t>
  </si>
  <si>
    <t>30.06.2022 07:10:11</t>
  </si>
  <si>
    <t>30.06.2022 07:10:29</t>
  </si>
  <si>
    <t>30.06.2022 07:10:32</t>
  </si>
  <si>
    <t>30.06.2022 07:10:34</t>
  </si>
  <si>
    <t>30.06.2022 07:10:35</t>
  </si>
  <si>
    <t>30.06.2022 07:10:46</t>
  </si>
  <si>
    <t>30.06.2022 07:10:47</t>
  </si>
  <si>
    <t>30.06.2022 07:10:49</t>
  </si>
  <si>
    <t>30.06.2022 07:10:50</t>
  </si>
  <si>
    <t>30.06.2022 07:10:52</t>
  </si>
  <si>
    <t>30.06.2022 07:10:53</t>
  </si>
  <si>
    <t>30.06.2022 07:10:55</t>
  </si>
  <si>
    <t>30.06.2022 07:10:56</t>
  </si>
  <si>
    <t>30.06.2022 07:10:58</t>
  </si>
  <si>
    <t>30.06.2022 07:10:59</t>
  </si>
  <si>
    <t>30.06.2022 07:11:22</t>
  </si>
  <si>
    <t>30.06.2022 07:11:23</t>
  </si>
  <si>
    <t>30.06.2022 07:11:25</t>
  </si>
  <si>
    <t>30.06.2022 07:11:26</t>
  </si>
  <si>
    <t>30.06.2022 07:11:27</t>
  </si>
  <si>
    <t>30.06.2022 07:11:29</t>
  </si>
  <si>
    <t>30.06.2022 07:11:30</t>
  </si>
  <si>
    <t>30.06.2022 07:11:32</t>
  </si>
  <si>
    <t>30.06.2022 07:11:53</t>
  </si>
  <si>
    <t>30.06.2022 07:11:54</t>
  </si>
  <si>
    <t>30.06.2022 07:11:56</t>
  </si>
  <si>
    <t>30.06.2022 07:12:29</t>
  </si>
  <si>
    <t>30.06.2022 07:12:31</t>
  </si>
  <si>
    <t>30.06.2022 07:12:50</t>
  </si>
  <si>
    <t>30.06.2022 07:12:51</t>
  </si>
  <si>
    <t>30.06.2022 07:12:53</t>
  </si>
  <si>
    <t>30.06.2022 07:12:54</t>
  </si>
  <si>
    <t>30.06.2022 07:12:56</t>
  </si>
  <si>
    <t>30.06.2022 07:13:03</t>
  </si>
  <si>
    <t>30.06.2022 07:13:05</t>
  </si>
  <si>
    <t>30.06.2022 07:13:06</t>
  </si>
  <si>
    <t>30.06.2022 07:13:08</t>
  </si>
  <si>
    <t>30.06.2022 07:13:20</t>
  </si>
  <si>
    <t>30.06.2022 07:13:21</t>
  </si>
  <si>
    <t>30.06.2022 07:13:23</t>
  </si>
  <si>
    <t>30.06.2022 07:13:24</t>
  </si>
  <si>
    <t>30.06.2022 07:13:26</t>
  </si>
  <si>
    <t>30.06.2022 07:13:39</t>
  </si>
  <si>
    <t>30.06.2022 07:13:42</t>
  </si>
  <si>
    <t>30.06.2022 07:13:44</t>
  </si>
  <si>
    <t>30.06.2022 07:13:45</t>
  </si>
  <si>
    <t>30.06.2022 07:14:06</t>
  </si>
  <si>
    <t>30.06.2022 07:14:08</t>
  </si>
  <si>
    <t>30.06.2022 07:14:11</t>
  </si>
  <si>
    <t>30.06.2022 07:14:12</t>
  </si>
  <si>
    <t>30.06.2022 07:14:14</t>
  </si>
  <si>
    <t>30.06.2022 07:14:15</t>
  </si>
  <si>
    <t>30.06.2022 07:14:17</t>
  </si>
  <si>
    <t>30.06.2022 07:14:18</t>
  </si>
  <si>
    <t>30.06.2022 07:14:23</t>
  </si>
  <si>
    <t>30.06.2022 07:14:24</t>
  </si>
  <si>
    <t>30.06.2022 07:14:30</t>
  </si>
  <si>
    <t>30.06.2022 07:14:32</t>
  </si>
  <si>
    <t>30.06.2022 07:14:33</t>
  </si>
  <si>
    <t>30.06.2022 07:15:27</t>
  </si>
  <si>
    <t>30.06.2022 07:15:29</t>
  </si>
  <si>
    <t>30.06.2022 07:15:30</t>
  </si>
  <si>
    <t>30.06.2022 07:15:32</t>
  </si>
  <si>
    <t>30.06.2022 07:15:33</t>
  </si>
  <si>
    <t>30.06.2022 07:16:09</t>
  </si>
  <si>
    <t>30.06.2022 07:16:11</t>
  </si>
  <si>
    <t>30.06.2022 07:16:20</t>
  </si>
  <si>
    <t>30.06.2022 07:16:21</t>
  </si>
  <si>
    <t>30.06.2022 07:16:23</t>
  </si>
  <si>
    <t>30.06.2022 07:16:24</t>
  </si>
  <si>
    <t>30.06.2022 07:16:29</t>
  </si>
  <si>
    <t>30.06.2022 07:16:33</t>
  </si>
  <si>
    <t>30.06.2022 07:16:35</t>
  </si>
  <si>
    <t>30.06.2022 07:16:36</t>
  </si>
  <si>
    <t>30.06.2022 07:16:41</t>
  </si>
  <si>
    <t>30.06.2022 07:16:42</t>
  </si>
  <si>
    <t>30.06.2022 07:16:47</t>
  </si>
  <si>
    <t>30.06.2022 07:16:48</t>
  </si>
  <si>
    <t>30.06.2022 07:16:50</t>
  </si>
  <si>
    <t>30.06.2022 07:16:51</t>
  </si>
  <si>
    <t>30.06.2022 07:16:53</t>
  </si>
  <si>
    <t>30.06.2022 07:16:54</t>
  </si>
  <si>
    <t>30.06.2022 07:16:56</t>
  </si>
  <si>
    <t>30.06.2022 07:16:57</t>
  </si>
  <si>
    <t>30.06.2022 07:16:59</t>
  </si>
  <si>
    <t>30.06.2022 07:17:00</t>
  </si>
  <si>
    <t>30.06.2022 07:17:11</t>
  </si>
  <si>
    <t>30.06.2022 07:17:12</t>
  </si>
  <si>
    <t>30.06.2022 07:17:14</t>
  </si>
  <si>
    <t>30.06.2022 07:17:21</t>
  </si>
  <si>
    <t>30.06.2022 07:17:23</t>
  </si>
  <si>
    <t>30.06.2022 07:17:24</t>
  </si>
  <si>
    <t>30.06.2022 07:17:26</t>
  </si>
  <si>
    <t>30.06.2022 07:17:36</t>
  </si>
  <si>
    <t>30.06.2022 07:17:38</t>
  </si>
  <si>
    <t>30.06.2022 07:17:39</t>
  </si>
  <si>
    <t>30.06.2022 07:17:57</t>
  </si>
  <si>
    <t>30.06.2022 07:17:59</t>
  </si>
  <si>
    <t>30.06.2022 07:18:00</t>
  </si>
  <si>
    <t>30.06.2022 07:18:02</t>
  </si>
  <si>
    <t>30.06.2022 07:18:03</t>
  </si>
  <si>
    <t>30.06.2022 07:18:08</t>
  </si>
  <si>
    <t>30.06.2022 07:18:11</t>
  </si>
  <si>
    <t>30.06.2022 07:18:12</t>
  </si>
  <si>
    <t>30.06.2022 07:18:14</t>
  </si>
  <si>
    <t>30.06.2022 07:18:24</t>
  </si>
  <si>
    <t>30.06.2022 07:18:26</t>
  </si>
  <si>
    <t>30.06.2022 07:18:27</t>
  </si>
  <si>
    <t>30.06.2022 07:18:33</t>
  </si>
  <si>
    <t>30.06.2022 07:18:35</t>
  </si>
  <si>
    <t>30.06.2022 07:18:36</t>
  </si>
  <si>
    <t>30.06.2022 07:18:38</t>
  </si>
  <si>
    <t>30.06.2022 07:18:39</t>
  </si>
  <si>
    <t>30.06.2022 07:19:11</t>
  </si>
  <si>
    <t>30.06.2022 07:19:12</t>
  </si>
  <si>
    <t>30.06.2022 07:19:29</t>
  </si>
  <si>
    <t>30.06.2022 07:19:32</t>
  </si>
  <si>
    <t>30.06.2022 07:19:33</t>
  </si>
  <si>
    <t>30.06.2022 07:20:41</t>
  </si>
  <si>
    <t>30.06.2022 07:20:42</t>
  </si>
  <si>
    <t>30.06.2022 07:20:44</t>
  </si>
  <si>
    <t>30.06.2022 07:20:45</t>
  </si>
  <si>
    <t>30.06.2022 07:20:47</t>
  </si>
  <si>
    <t>30.06.2022 07:21:09</t>
  </si>
  <si>
    <t>30.06.2022 07:21:23</t>
  </si>
  <si>
    <t>30.06.2022 07:21:24</t>
  </si>
  <si>
    <t>30.06.2022 07:21:26</t>
  </si>
  <si>
    <t>30.06.2022 07:21:27</t>
  </si>
  <si>
    <t>30.06.2022 07:21:29</t>
  </si>
  <si>
    <t>30.06.2022 07:21:30</t>
  </si>
  <si>
    <t>30.06.2022 07:21:32</t>
  </si>
  <si>
    <t>30.06.2022 07:21:33</t>
  </si>
  <si>
    <t>30.06.2022 07:21:35</t>
  </si>
  <si>
    <t>30.06.2022 07:21:36</t>
  </si>
  <si>
    <t>30.06.2022 07:21:38</t>
  </si>
  <si>
    <t>30.06.2022 07:21:39</t>
  </si>
  <si>
    <t>30.06.2022 07:21:41</t>
  </si>
  <si>
    <t>30.06.2022 07:21:42</t>
  </si>
  <si>
    <t>30.06.2022 07:22:02</t>
  </si>
  <si>
    <t>30.06.2022 07:22:05</t>
  </si>
  <si>
    <t>30.06.2022 07:22:06</t>
  </si>
  <si>
    <t>30.06.2022 07:22:54</t>
  </si>
  <si>
    <t>30.06.2022 07:22:56</t>
  </si>
  <si>
    <t>30.06.2022 07:22:57</t>
  </si>
  <si>
    <t>30.06.2022 07:23:09</t>
  </si>
  <si>
    <t>30.06.2022 07:23:11</t>
  </si>
  <si>
    <t>30.06.2022 07:23:12</t>
  </si>
  <si>
    <t>30.06.2022 07:23:14</t>
  </si>
  <si>
    <t>30.06.2022 07:23:15</t>
  </si>
  <si>
    <t>30.06.2022 07:23:17</t>
  </si>
  <si>
    <t>30.06.2022 07:24:00</t>
  </si>
  <si>
    <t>30.06.2022 07:24:02</t>
  </si>
  <si>
    <t>30.06.2022 07:24:03</t>
  </si>
  <si>
    <t>30.06.2022 07:24:15</t>
  </si>
  <si>
    <t>30.06.2022 07:24:17</t>
  </si>
  <si>
    <t>30.06.2022 07:24:18</t>
  </si>
  <si>
    <t>30.06.2022 07:24:20</t>
  </si>
  <si>
    <t>30.06.2022 07:24:41</t>
  </si>
  <si>
    <t>30.06.2022 07:24:42</t>
  </si>
  <si>
    <t>30.06.2022 07:24:44</t>
  </si>
  <si>
    <t>30.06.2022 07:25:56</t>
  </si>
  <si>
    <t>30.06.2022 07:26:00</t>
  </si>
  <si>
    <t>30.06.2022 07:26:02</t>
  </si>
  <si>
    <t>30.06.2022 07:26:03</t>
  </si>
  <si>
    <t>30.06.2022 07:26:05</t>
  </si>
  <si>
    <t>30.06.2022 07:26:06</t>
  </si>
  <si>
    <t>30.06.2022 07:26:08</t>
  </si>
  <si>
    <t>30.06.2022 07:26:09</t>
  </si>
  <si>
    <t>30.06.2022 07:26:11</t>
  </si>
  <si>
    <t>30.06.2022 07:26:27</t>
  </si>
  <si>
    <t>30.06.2022 07:26:29</t>
  </si>
  <si>
    <t>30.06.2022 07:26:30</t>
  </si>
  <si>
    <t>30.06.2022 07:26:32</t>
  </si>
  <si>
    <t>30.06.2022 07:26:38</t>
  </si>
  <si>
    <t>30.06.2022 07:26:39</t>
  </si>
  <si>
    <t>30.06.2022 07:26:41</t>
  </si>
  <si>
    <t>30.06.2022 07:26:42</t>
  </si>
  <si>
    <t>30.06.2022 07:26:44</t>
  </si>
  <si>
    <t>30.06.2022 07:26:56</t>
  </si>
  <si>
    <t>30.06.2022 07:26:57</t>
  </si>
  <si>
    <t>30.06.2022 07:26:59</t>
  </si>
  <si>
    <t>30.06.2022 07:27:02</t>
  </si>
  <si>
    <t>30.06.2022 07:27:03</t>
  </si>
  <si>
    <t>30.06.2022 07:27:05</t>
  </si>
  <si>
    <t>30.06.2022 07:27:06</t>
  </si>
  <si>
    <t>30.06.2022 07:27:08</t>
  </si>
  <si>
    <t>30.06.2022 07:28:08</t>
  </si>
  <si>
    <t>30.06.2022 07:28:11</t>
  </si>
  <si>
    <t>30.06.2022 07:28:12</t>
  </si>
  <si>
    <t>30.06.2022 07:28:14</t>
  </si>
  <si>
    <t>30.06.2022 07:30:05</t>
  </si>
  <si>
    <t>30.06.2022 07:30:06</t>
  </si>
  <si>
    <t>30.06.2022 07:31:11</t>
  </si>
  <si>
    <t>30.06.2022 07:31:12</t>
  </si>
  <si>
    <t>30.06.2022 07:31:14</t>
  </si>
  <si>
    <t>30.06.2022 07:31:50</t>
  </si>
  <si>
    <t>30.06.2022 07:31:51</t>
  </si>
  <si>
    <t>30.06.2022 07:31:53</t>
  </si>
  <si>
    <t>30.06.2022 07:31:54</t>
  </si>
  <si>
    <t>30.06.2022 07:32:39</t>
  </si>
  <si>
    <t>30.06.2022 07:32:40</t>
  </si>
  <si>
    <t>30.06.2022 07:32:42</t>
  </si>
  <si>
    <t>30.06.2022 07:32:45</t>
  </si>
  <si>
    <t>30.06.2022 07:32:46</t>
  </si>
  <si>
    <t>30.06.2022 07:32:47</t>
  </si>
  <si>
    <t>30.06.2022 07:32:49</t>
  </si>
  <si>
    <t>30.06.2022 07:32:50</t>
  </si>
  <si>
    <t>30.06.2022 07:32:52</t>
  </si>
  <si>
    <t>30.06.2022 07:32:53</t>
  </si>
  <si>
    <t>30.06.2022 07:32:55</t>
  </si>
  <si>
    <t>30.06.2022 07:33:18</t>
  </si>
  <si>
    <t>30.06.2022 07:33:25</t>
  </si>
  <si>
    <t>30.06.2022 07:33:26</t>
  </si>
  <si>
    <t>30.06.2022 07:33:28</t>
  </si>
  <si>
    <t>30.06.2022 07:33:29</t>
  </si>
  <si>
    <t>30.06.2022 07:33:37</t>
  </si>
  <si>
    <t>30.06.2022 07:33:40</t>
  </si>
  <si>
    <t>30.06.2022 07:33:41</t>
  </si>
  <si>
    <t>30.06.2022 07:33:43</t>
  </si>
  <si>
    <t>30.06.2022 07:33:49</t>
  </si>
  <si>
    <t>30.06.2022 07:33:50</t>
  </si>
  <si>
    <t>30.06.2022 07:33:52</t>
  </si>
  <si>
    <t>30.06.2022 07:34:24</t>
  </si>
  <si>
    <t>30.06.2022 07:34:27</t>
  </si>
  <si>
    <t>30.06.2022 07:34:28</t>
  </si>
  <si>
    <t>30.06.2022 07:34:30</t>
  </si>
  <si>
    <t>30.06.2022 07:34:31</t>
  </si>
  <si>
    <t>30.06.2022 07:34:33</t>
  </si>
  <si>
    <t>30.06.2022 07:35:07</t>
  </si>
  <si>
    <t>30.06.2022 07:35:09</t>
  </si>
  <si>
    <t>30.06.2022 07:35:10</t>
  </si>
  <si>
    <t>30.06.2022 07:35:12</t>
  </si>
  <si>
    <t>30.06.2022 07:35:34</t>
  </si>
  <si>
    <t>30.06.2022 07:35:35</t>
  </si>
  <si>
    <t>30.06.2022 07:35:37</t>
  </si>
  <si>
    <t>30.06.2022 07:35:39</t>
  </si>
  <si>
    <t>30.06.2022 07:35:40</t>
  </si>
  <si>
    <t>30.06.2022 07:35:41</t>
  </si>
  <si>
    <t>30.06.2022 07:35:43</t>
  </si>
  <si>
    <t>30.06.2022 07:36:06</t>
  </si>
  <si>
    <t>30.06.2022 07:36:07</t>
  </si>
  <si>
    <t>30.06.2022 07:36:08</t>
  </si>
  <si>
    <t>30.06.2022 07:36:10</t>
  </si>
  <si>
    <t>30.06.2022 07:36:12</t>
  </si>
  <si>
    <t>30.06.2022 07:36:13</t>
  </si>
  <si>
    <t>30.06.2022 07:36:27</t>
  </si>
  <si>
    <t>30.06.2022 07:36:28</t>
  </si>
  <si>
    <t>30.06.2022 07:36:29</t>
  </si>
  <si>
    <t>30.06.2022 07:36:46</t>
  </si>
  <si>
    <t>30.06.2022 07:36:48</t>
  </si>
  <si>
    <t>30.06.2022 07:36:49</t>
  </si>
  <si>
    <t>30.06.2022 07:36:50</t>
  </si>
  <si>
    <t>30.06.2022 07:36:52</t>
  </si>
  <si>
    <t>30.06.2022 07:36:53</t>
  </si>
  <si>
    <t>30.06.2022 07:37:07</t>
  </si>
  <si>
    <t>30.06.2022 07:37:27</t>
  </si>
  <si>
    <t>30.06.2022 07:37:28</t>
  </si>
  <si>
    <t>30.06.2022 07:37:30</t>
  </si>
  <si>
    <t>30.06.2022 07:37:31</t>
  </si>
  <si>
    <t>30.06.2022 07:37:33</t>
  </si>
  <si>
    <t>30.06.2022 07:39:07</t>
  </si>
  <si>
    <t>30.06.2022 07:39:09</t>
  </si>
  <si>
    <t>30.06.2022 07:39:13</t>
  </si>
  <si>
    <t>30.06.2022 07:39:35</t>
  </si>
  <si>
    <t>30.06.2022 07:39:37</t>
  </si>
  <si>
    <t>30.06.2022 07:39:41</t>
  </si>
  <si>
    <t>30.06.2022 07:39:43</t>
  </si>
  <si>
    <t>30.06.2022 07:39:44</t>
  </si>
  <si>
    <t>30.06.2022 07:40:19</t>
  </si>
  <si>
    <t>30.06.2022 07:40:20</t>
  </si>
  <si>
    <t>30.06.2022 07:40:22</t>
  </si>
  <si>
    <t>30.06.2022 07:40:23</t>
  </si>
  <si>
    <t>30.06.2022 07:40:25</t>
  </si>
  <si>
    <t>30.06.2022 07:40:26</t>
  </si>
  <si>
    <t>30.06.2022 07:40:29</t>
  </si>
  <si>
    <t>30.06.2022 07:40:31</t>
  </si>
  <si>
    <t>30.06.2022 07:40:32</t>
  </si>
  <si>
    <t>30.06.2022 07:40:59</t>
  </si>
  <si>
    <t>30.06.2022 07:41:02</t>
  </si>
  <si>
    <t>30.06.2022 07:41:04</t>
  </si>
  <si>
    <t>30.06.2022 07:41:05</t>
  </si>
  <si>
    <t>30.06.2022 07:41:07</t>
  </si>
  <si>
    <t>30.06.2022 07:41:08</t>
  </si>
  <si>
    <t>30.06.2022 07:41:10</t>
  </si>
  <si>
    <t>30.06.2022 07:41:11</t>
  </si>
  <si>
    <t>30.06.2022 07:41:13</t>
  </si>
  <si>
    <t>30.06.2022 07:41:14</t>
  </si>
  <si>
    <t>30.06.2022 07:41:50</t>
  </si>
  <si>
    <t>30.06.2022 07:41:52</t>
  </si>
  <si>
    <t>30.06.2022 07:41:53</t>
  </si>
  <si>
    <t>30.06.2022 07:41:55</t>
  </si>
  <si>
    <t>30.06.2022 07:41:56</t>
  </si>
  <si>
    <t>30.06.2022 07:41:58</t>
  </si>
  <si>
    <t>30.06.2022 07:41:59</t>
  </si>
  <si>
    <t>30.06.2022 07:42:01</t>
  </si>
  <si>
    <t>30.06.2022 07:42:02</t>
  </si>
  <si>
    <t>30.06.2022 07:42:04</t>
  </si>
  <si>
    <t>30.06.2022 07:42:05</t>
  </si>
  <si>
    <t>30.06.2022 07:42:13</t>
  </si>
  <si>
    <t>30.06.2022 07:42:17</t>
  </si>
  <si>
    <t>30.06.2022 07:42:19</t>
  </si>
  <si>
    <t>30.06.2022 07:42:41</t>
  </si>
  <si>
    <t>30.06.2022 07:42:43</t>
  </si>
  <si>
    <t>30.06.2022 07:42:44</t>
  </si>
  <si>
    <t>30.06.2022 07:42:46</t>
  </si>
  <si>
    <t>30.06.2022 07:43:31</t>
  </si>
  <si>
    <t>30.06.2022 07:43:34</t>
  </si>
  <si>
    <t>30.06.2022 07:43:35</t>
  </si>
  <si>
    <t>30.06.2022 07:43:37</t>
  </si>
  <si>
    <t>30.06.2022 07:43:38</t>
  </si>
  <si>
    <t>30.06.2022 07:43:47</t>
  </si>
  <si>
    <t>30.06.2022 07:43:50</t>
  </si>
  <si>
    <t>30.06.2022 07:43:52</t>
  </si>
  <si>
    <t>30.06.2022 07:43:53</t>
  </si>
  <si>
    <t>30.06.2022 07:44:05</t>
  </si>
  <si>
    <t>30.06.2022 07:44:08</t>
  </si>
  <si>
    <t>30.06.2022 07:44:10</t>
  </si>
  <si>
    <t>30.06.2022 07:44:11</t>
  </si>
  <si>
    <t>30.06.2022 07:44:32</t>
  </si>
  <si>
    <t>30.06.2022 07:44:34</t>
  </si>
  <si>
    <t>30.06.2022 07:44:35</t>
  </si>
  <si>
    <t>30.06.2022 07:44:37</t>
  </si>
  <si>
    <t>30.06.2022 07:44:38</t>
  </si>
  <si>
    <t>30.06.2022 07:45:19</t>
  </si>
  <si>
    <t>30.06.2022 07:45:20</t>
  </si>
  <si>
    <t>30.06.2022 07:45:22</t>
  </si>
  <si>
    <t>30.06.2022 07:46:02</t>
  </si>
  <si>
    <t>30.06.2022 07:46:04</t>
  </si>
  <si>
    <t>30.06.2022 07:46:05</t>
  </si>
  <si>
    <t>30.06.2022 07:46:07</t>
  </si>
  <si>
    <t>30.06.2022 07:46:08</t>
  </si>
  <si>
    <t>30.06.2022 07:46:19</t>
  </si>
  <si>
    <t>30.06.2022 07:46:20</t>
  </si>
  <si>
    <t>30.06.2022 07:46:22</t>
  </si>
  <si>
    <t>30.06.2022 07:46:23</t>
  </si>
  <si>
    <t>30.06.2022 07:46:25</t>
  </si>
  <si>
    <t>30.06.2022 07:46:26</t>
  </si>
  <si>
    <t>30.06.2022 07:46:28</t>
  </si>
  <si>
    <t>30.06.2022 07:46:29</t>
  </si>
  <si>
    <t>30.06.2022 07:46:31</t>
  </si>
  <si>
    <t>30.06.2022 07:47:11</t>
  </si>
  <si>
    <t>30.06.2022 07:47:14</t>
  </si>
  <si>
    <t>30.06.2022 07:47:17</t>
  </si>
  <si>
    <t>30.06.2022 07:47:20</t>
  </si>
  <si>
    <t>30.06.2022 07:47:22</t>
  </si>
  <si>
    <t>30.06.2022 07:47:23</t>
  </si>
  <si>
    <t>30.06.2022 07:47:59</t>
  </si>
  <si>
    <t>30.06.2022 07:48:01</t>
  </si>
  <si>
    <t>30.06.2022 07:48:02</t>
  </si>
  <si>
    <t>30.06.2022 07:48:44</t>
  </si>
  <si>
    <t>30.06.2022 07:48:46</t>
  </si>
  <si>
    <t>30.06.2022 07:49:41</t>
  </si>
  <si>
    <t>30.06.2022 07:49:50</t>
  </si>
  <si>
    <t>30.06.2022 07:50:17</t>
  </si>
  <si>
    <t>30.06.2022 07:50:19</t>
  </si>
  <si>
    <t>30.06.2022 07:50:20</t>
  </si>
  <si>
    <t>30.06.2022 07:50:59</t>
  </si>
  <si>
    <t>30.06.2022 07:51:01</t>
  </si>
  <si>
    <t>30.06.2022 07:51:02</t>
  </si>
  <si>
    <t>30.06.2022 07:51:38</t>
  </si>
  <si>
    <t>30.06.2022 07:51:40</t>
  </si>
  <si>
    <t>30.06.2022 07:51:43</t>
  </si>
  <si>
    <t>30.06.2022 07:51:44</t>
  </si>
  <si>
    <t>30.06.2022 07:51:46</t>
  </si>
  <si>
    <t>30.06.2022 07:51:47</t>
  </si>
  <si>
    <t>30.06.2022 07:51:49</t>
  </si>
  <si>
    <t>30.06.2022 07:51:52</t>
  </si>
  <si>
    <t>30.06.2022 07:51:53</t>
  </si>
  <si>
    <t>30.06.2022 07:51:55</t>
  </si>
  <si>
    <t>30.06.2022 07:51:58</t>
  </si>
  <si>
    <t>30.06.2022 07:51:59</t>
  </si>
  <si>
    <t>30.06.2022 07:52:01</t>
  </si>
  <si>
    <t>30.06.2022 07:52:02</t>
  </si>
  <si>
    <t>30.06.2022 07:52:11</t>
  </si>
  <si>
    <t>30.06.2022 07:52:12</t>
  </si>
  <si>
    <t>30.06.2022 07:52:14</t>
  </si>
  <si>
    <t>30.06.2022 07:52:15</t>
  </si>
  <si>
    <t>30.06.2022 07:52:17</t>
  </si>
  <si>
    <t>30.06.2022 07:52:36</t>
  </si>
  <si>
    <t>30.06.2022 07:52:38</t>
  </si>
  <si>
    <t>30.06.2022 07:52:39</t>
  </si>
  <si>
    <t>30.06.2022 07:52:56</t>
  </si>
  <si>
    <t>30.06.2022 07:53:00</t>
  </si>
  <si>
    <t>30.06.2022 07:53:02</t>
  </si>
  <si>
    <t>30.06.2022 07:53:03</t>
  </si>
  <si>
    <t>30.06.2022 07:53:27</t>
  </si>
  <si>
    <t>30.06.2022 07:53:29</t>
  </si>
  <si>
    <t>30.06.2022 07:53:30</t>
  </si>
  <si>
    <t>30.06.2022 07:53:57</t>
  </si>
  <si>
    <t>30.06.2022 07:53:59</t>
  </si>
  <si>
    <t>30.06.2022 07:54:00</t>
  </si>
  <si>
    <t>30.06.2022 07:54:02</t>
  </si>
  <si>
    <t>30.06.2022 07:54:03</t>
  </si>
  <si>
    <t>30.06.2022 07:54:50</t>
  </si>
  <si>
    <t>30.06.2022 07:54:53</t>
  </si>
  <si>
    <t>30.06.2022 07:54:54</t>
  </si>
  <si>
    <t>30.06.2022 07:54:56</t>
  </si>
  <si>
    <t>30.06.2022 07:54:57</t>
  </si>
  <si>
    <t>30.06.2022 07:55:00</t>
  </si>
  <si>
    <t>30.06.2022 07:55:02</t>
  </si>
  <si>
    <t>30.06.2022 07:55:03</t>
  </si>
  <si>
    <t>30.06.2022 07:55:05</t>
  </si>
  <si>
    <t>30.06.2022 07:55:06</t>
  </si>
  <si>
    <t>30.06.2022 07:55:15</t>
  </si>
  <si>
    <t>30.06.2022 07:55:18</t>
  </si>
  <si>
    <t>30.06.2022 07:55:20</t>
  </si>
  <si>
    <t>30.06.2022 07:55:21</t>
  </si>
  <si>
    <t>30.06.2022 07:55:23</t>
  </si>
  <si>
    <t>30.06.2022 07:55:26</t>
  </si>
  <si>
    <t>30.06.2022 07:55:27</t>
  </si>
  <si>
    <t>30.06.2022 07:55:29</t>
  </si>
  <si>
    <t>30.06.2022 07:56:57</t>
  </si>
  <si>
    <t>30.06.2022 07:57:00</t>
  </si>
  <si>
    <t>30.06.2022 07:57:02</t>
  </si>
  <si>
    <t>30.06.2022 07:58:03</t>
  </si>
  <si>
    <t>30.06.2022 07:58:05</t>
  </si>
  <si>
    <t>30.06.2022 07:58:06</t>
  </si>
  <si>
    <t>30.06.2022 07:58:08</t>
  </si>
  <si>
    <t>30.06.2022 07:58:09</t>
  </si>
  <si>
    <t>30.06.2022 07:58:11</t>
  </si>
  <si>
    <t>30.06.2022 07:58:12</t>
  </si>
  <si>
    <t>30.06.2022 07:58:14</t>
  </si>
  <si>
    <t>30.06.2022 07:58:15</t>
  </si>
  <si>
    <t>30.06.2022 07:58:17</t>
  </si>
  <si>
    <t>30.06.2022 07:58:18</t>
  </si>
  <si>
    <t>30.06.2022 07:58:20</t>
  </si>
  <si>
    <t>30.06.2022 07:58:21</t>
  </si>
  <si>
    <t>30.06.2022 07:58:23</t>
  </si>
  <si>
    <t>30.06.2022 07:58:24</t>
  </si>
  <si>
    <t>30.06.2022 07:59:05</t>
  </si>
  <si>
    <t>30.06.2022 07:59:08</t>
  </si>
  <si>
    <t>30.06.2022 07:59:09</t>
  </si>
  <si>
    <t>30.06.2022 07:59:12</t>
  </si>
  <si>
    <t>30.06.2022 07:59:14</t>
  </si>
  <si>
    <t>30.06.2022 07:59:18</t>
  </si>
  <si>
    <t>30.06.2022 07:59:20</t>
  </si>
  <si>
    <t>30.06.2022 07:59:21</t>
  </si>
  <si>
    <t>30.06.2022 07:59:23</t>
  </si>
  <si>
    <t>30.06.2022 08:00:19</t>
  </si>
  <si>
    <t>30.06.2022 08:00:21</t>
  </si>
  <si>
    <t>30.06.2022 08:00:24</t>
  </si>
  <si>
    <t>30.06.2022 08:00:25</t>
  </si>
  <si>
    <t>30.06.2022 08:00:27</t>
  </si>
  <si>
    <t>30.06.2022 08:00:32</t>
  </si>
  <si>
    <t>30.06.2022 08:00:33</t>
  </si>
  <si>
    <t>30.06.2022 08:00:35</t>
  </si>
  <si>
    <t>30.06.2022 08:00:36</t>
  </si>
  <si>
    <t>30.06.2022 08:00:37</t>
  </si>
  <si>
    <t>30.06.2022 08:00:39</t>
  </si>
  <si>
    <t>30.06.2022 08:00:41</t>
  </si>
  <si>
    <t>30.06.2022 08:00:42</t>
  </si>
  <si>
    <t>30.06.2022 08:00:44</t>
  </si>
  <si>
    <t>30.06.2022 08:00:57</t>
  </si>
  <si>
    <t>30.06.2022 08:00:58</t>
  </si>
  <si>
    <t>30.06.2022 08:01:00</t>
  </si>
  <si>
    <t>30.06.2022 08:01:02</t>
  </si>
  <si>
    <t>30.06.2022 08:01:03</t>
  </si>
  <si>
    <t>30.06.2022 08:01:04</t>
  </si>
  <si>
    <t>30.06.2022 08:01:07</t>
  </si>
  <si>
    <t>30.06.2022 08:01:09</t>
  </si>
  <si>
    <t>30.06.2022 08:01:10</t>
  </si>
  <si>
    <t>30.06.2022 08:02:14</t>
  </si>
  <si>
    <t>30.06.2022 08:02:15</t>
  </si>
  <si>
    <t>30.06.2022 08:02:16</t>
  </si>
  <si>
    <t>30.06.2022 08:02:18</t>
  </si>
  <si>
    <t>30.06.2022 08:02:19</t>
  </si>
  <si>
    <t>30.06.2022 08:02:23</t>
  </si>
  <si>
    <t>30.06.2022 08:02:24</t>
  </si>
  <si>
    <t>30.06.2022 08:02:26</t>
  </si>
  <si>
    <t>30.06.2022 08:02:27</t>
  </si>
  <si>
    <t>30.06.2022 08:02:45</t>
  </si>
  <si>
    <t>30.06.2022 08:02:46</t>
  </si>
  <si>
    <t>30.06.2022 08:02:48</t>
  </si>
  <si>
    <t>30.06.2022 08:02:49</t>
  </si>
  <si>
    <t>30.06.2022 08:03:05</t>
  </si>
  <si>
    <t>30.06.2022 08:03:06</t>
  </si>
  <si>
    <t>30.06.2022 08:03:07</t>
  </si>
  <si>
    <t>30.06.2022 08:03:17</t>
  </si>
  <si>
    <t>30.06.2022 08:03:33</t>
  </si>
  <si>
    <t>30.06.2022 08:03:34</t>
  </si>
  <si>
    <t>30.06.2022 08:03:36</t>
  </si>
  <si>
    <t>30.06.2022 08:04:01</t>
  </si>
  <si>
    <t>30.06.2022 08:04:03</t>
  </si>
  <si>
    <t>30.06.2022 08:04:04</t>
  </si>
  <si>
    <t>30.06.2022 08:04:13</t>
  </si>
  <si>
    <t>30.06.2022 08:04:15</t>
  </si>
  <si>
    <t>30.06.2022 08:04:16</t>
  </si>
  <si>
    <t>30.06.2022 08:04:23</t>
  </si>
  <si>
    <t>30.06.2022 08:04:24</t>
  </si>
  <si>
    <t>30.06.2022 08:04:25</t>
  </si>
  <si>
    <t>30.06.2022 08:04:27</t>
  </si>
  <si>
    <t>30.06.2022 08:04:29</t>
  </si>
  <si>
    <t>30.06.2022 08:04:39</t>
  </si>
  <si>
    <t>30.06.2022 08:04:42</t>
  </si>
  <si>
    <t>30.06.2022 08:04:43</t>
  </si>
  <si>
    <t>30.06.2022 08:04:48</t>
  </si>
  <si>
    <t>30.06.2022 08:04:53</t>
  </si>
  <si>
    <t>30.06.2022 08:04:54</t>
  </si>
  <si>
    <t>30.06.2022 08:06:03</t>
  </si>
  <si>
    <t>30.06.2022 08:06:06</t>
  </si>
  <si>
    <t>30.06.2022 08:06:08</t>
  </si>
  <si>
    <t>30.06.2022 08:06:10</t>
  </si>
  <si>
    <t>30.06.2022 08:06:21</t>
  </si>
  <si>
    <t>30.06.2022 08:06:23</t>
  </si>
  <si>
    <t>30.06.2022 08:06:24</t>
  </si>
  <si>
    <t>30.06.2022 08:06:25</t>
  </si>
  <si>
    <t>30.06.2022 08:07:06</t>
  </si>
  <si>
    <t>30.06.2022 08:07:08</t>
  </si>
  <si>
    <t>30.06.2022 08:07:09</t>
  </si>
  <si>
    <t>30.06.2022 08:07:11</t>
  </si>
  <si>
    <t>30.06.2022 08:07:12</t>
  </si>
  <si>
    <t>30.06.2022 08:07:13</t>
  </si>
  <si>
    <t>30.06.2022 08:07:15</t>
  </si>
  <si>
    <t>30.06.2022 08:07:16</t>
  </si>
  <si>
    <t>30.06.2022 08:07:18</t>
  </si>
  <si>
    <t>30.06.2022 08:07:59</t>
  </si>
  <si>
    <t>30.06.2022 08:08:00</t>
  </si>
  <si>
    <t>30.06.2022 08:08:02</t>
  </si>
  <si>
    <t>30.06.2022 08:08:03</t>
  </si>
  <si>
    <t>30.06.2022 08:08:11</t>
  </si>
  <si>
    <t>30.06.2022 08:08:17</t>
  </si>
  <si>
    <t>30.06.2022 08:08:42</t>
  </si>
  <si>
    <t>30.06.2022 08:08:46</t>
  </si>
  <si>
    <t>30.06.2022 08:08:48</t>
  </si>
  <si>
    <t>30.06.2022 08:10:49</t>
  </si>
  <si>
    <t>30.06.2022 08:10:51</t>
  </si>
  <si>
    <t>30.06.2022 08:10:53</t>
  </si>
  <si>
    <t>30.06.2022 08:10:54</t>
  </si>
  <si>
    <t>30.06.2022 08:10:55</t>
  </si>
  <si>
    <t>30.06.2022 08:11:09</t>
  </si>
  <si>
    <t>30.06.2022 08:11:12</t>
  </si>
  <si>
    <t>30.06.2022 08:11:13</t>
  </si>
  <si>
    <t>30.06.2022 08:11:15</t>
  </si>
  <si>
    <t>30.06.2022 08:11:17</t>
  </si>
  <si>
    <t>30.06.2022 08:12:45</t>
  </si>
  <si>
    <t>30.06.2022 08:12:57</t>
  </si>
  <si>
    <t>30.06.2022 08:12:58</t>
  </si>
  <si>
    <t>30.06.2022 08:13:00</t>
  </si>
  <si>
    <t>30.06.2022 08:13:01</t>
  </si>
  <si>
    <t>30.06.2022 08:13:03</t>
  </si>
  <si>
    <t>30.06.2022 08:13:04</t>
  </si>
  <si>
    <t>30.06.2022 08:13:06</t>
  </si>
  <si>
    <t>30.06.2022 08:13:07</t>
  </si>
  <si>
    <t>30.06.2022 08:13:09</t>
  </si>
  <si>
    <t>30.06.2022 08:13:10</t>
  </si>
  <si>
    <t>30.06.2022 08:13:12</t>
  </si>
  <si>
    <t>30.06.2022 08:13:45</t>
  </si>
  <si>
    <t>30.06.2022 08:13:48</t>
  </si>
  <si>
    <t>30.06.2022 08:13:49</t>
  </si>
  <si>
    <t>30.06.2022 08:13:51</t>
  </si>
  <si>
    <t>30.06.2022 08:13:52</t>
  </si>
  <si>
    <t>30.06.2022 08:13:54</t>
  </si>
  <si>
    <t>30.06.2022 08:13:55</t>
  </si>
  <si>
    <t>30.06.2022 08:15:18</t>
  </si>
  <si>
    <t>30.06.2022 08:15:19</t>
  </si>
  <si>
    <t>30.06.2022 08:15:20</t>
  </si>
  <si>
    <t>30.06.2022 08:15:22</t>
  </si>
  <si>
    <t>30.06.2022 08:15:23</t>
  </si>
  <si>
    <t>30.06.2022 08:15:36</t>
  </si>
  <si>
    <t>30.06.2022 08:15:37</t>
  </si>
  <si>
    <t>30.06.2022 08:15:38</t>
  </si>
  <si>
    <t>30.06.2022 08:15:40</t>
  </si>
  <si>
    <t>30.06.2022 08:15:48</t>
  </si>
  <si>
    <t>30.06.2022 08:15:49</t>
  </si>
  <si>
    <t>30.06.2022 08:15:51</t>
  </si>
  <si>
    <t>30.06.2022 08:15:52</t>
  </si>
  <si>
    <t>30.06.2022 08:15:54</t>
  </si>
  <si>
    <t>30.06.2022 08:15:57</t>
  </si>
  <si>
    <t>30.06.2022 08:15:58</t>
  </si>
  <si>
    <t>30.06.2022 08:16:00</t>
  </si>
  <si>
    <t>30.06.2022 08:16:01</t>
  </si>
  <si>
    <t>30.06.2022 08:16:02</t>
  </si>
  <si>
    <t>30.06.2022 08:17:12</t>
  </si>
  <si>
    <t>30.06.2022 08:17:19</t>
  </si>
  <si>
    <t>30.06.2022 08:17:24</t>
  </si>
  <si>
    <t>30.06.2022 08:17:25</t>
  </si>
  <si>
    <t>30.06.2022 08:17:30</t>
  </si>
  <si>
    <t>30.06.2022 08:17:31</t>
  </si>
  <si>
    <t>30.06.2022 08:17:33</t>
  </si>
  <si>
    <t>30.06.2022 08:17:34</t>
  </si>
  <si>
    <t>30.06.2022 08:17:36</t>
  </si>
  <si>
    <t>30.06.2022 08:17:48</t>
  </si>
  <si>
    <t>30.06.2022 08:17:50</t>
  </si>
  <si>
    <t>30.06.2022 08:17:52</t>
  </si>
  <si>
    <t>30.06.2022 08:17:53</t>
  </si>
  <si>
    <t>30.06.2022 08:17:55</t>
  </si>
  <si>
    <t>30.06.2022 08:18:13</t>
  </si>
  <si>
    <t>30.06.2022 08:18:16</t>
  </si>
  <si>
    <t>30.06.2022 08:18:17</t>
  </si>
  <si>
    <t>30.06.2022 08:18:19</t>
  </si>
  <si>
    <t>30.06.2022 08:18:20</t>
  </si>
  <si>
    <t>30.06.2022 08:18:25</t>
  </si>
  <si>
    <t>30.06.2022 08:18:28</t>
  </si>
  <si>
    <t>30.06.2022 08:18:29</t>
  </si>
  <si>
    <t>30.06.2022 08:18:31</t>
  </si>
  <si>
    <t>30.06.2022 08:18:43</t>
  </si>
  <si>
    <t>30.06.2022 08:18:44</t>
  </si>
  <si>
    <t>30.06.2022 08:18:46</t>
  </si>
  <si>
    <t>30.06.2022 08:18:47</t>
  </si>
  <si>
    <t>30.06.2022 08:18:49</t>
  </si>
  <si>
    <t>30.06.2022 08:18:55</t>
  </si>
  <si>
    <t>30.06.2022 08:18:56</t>
  </si>
  <si>
    <t>30.06.2022 08:19:01</t>
  </si>
  <si>
    <t>30.06.2022 08:19:03</t>
  </si>
  <si>
    <t>30.06.2022 08:19:04</t>
  </si>
  <si>
    <t>30.06.2022 08:19:48</t>
  </si>
  <si>
    <t>30.06.2022 08:19:49</t>
  </si>
  <si>
    <t>30.06.2022 08:19:50</t>
  </si>
  <si>
    <t>30.06.2022 08:19:52</t>
  </si>
  <si>
    <t>30.06.2022 08:19:53</t>
  </si>
  <si>
    <t>30.06.2022 08:19:55</t>
  </si>
  <si>
    <t>30.06.2022 08:19:59</t>
  </si>
  <si>
    <t>30.06.2022 08:20:25</t>
  </si>
  <si>
    <t>30.06.2022 08:20:28</t>
  </si>
  <si>
    <t>30.06.2022 08:20:29</t>
  </si>
  <si>
    <t>30.06.2022 08:20:31</t>
  </si>
  <si>
    <t>30.06.2022 08:21:13</t>
  </si>
  <si>
    <t>30.06.2022 08:21:15</t>
  </si>
  <si>
    <t>30.06.2022 08:21:16</t>
  </si>
  <si>
    <t>30.06.2022 08:21:17</t>
  </si>
  <si>
    <t>30.06.2022 08:21:19</t>
  </si>
  <si>
    <t>30.06.2022 08:21:32</t>
  </si>
  <si>
    <t>30.06.2022 08:21:53</t>
  </si>
  <si>
    <t>30.06.2022 08:21:55</t>
  </si>
  <si>
    <t>30.06.2022 08:21:56</t>
  </si>
  <si>
    <t>30.06.2022 08:21:58</t>
  </si>
  <si>
    <t>30.06.2022 08:22:13</t>
  </si>
  <si>
    <t>30.06.2022 08:22:14</t>
  </si>
  <si>
    <t>30.06.2022 08:22:16</t>
  </si>
  <si>
    <t>30.06.2022 08:22:17</t>
  </si>
  <si>
    <t>30.06.2022 08:22:19</t>
  </si>
  <si>
    <t>30.06.2022 08:22:22</t>
  </si>
  <si>
    <t>30.06.2022 08:22:23</t>
  </si>
  <si>
    <t>30.06.2022 08:22:25</t>
  </si>
  <si>
    <t>30.06.2022 08:22:26</t>
  </si>
  <si>
    <t>30.06.2022 08:24:05</t>
  </si>
  <si>
    <t>30.06.2022 08:24:10</t>
  </si>
  <si>
    <t>30.06.2022 08:24:14</t>
  </si>
  <si>
    <t>30.06.2022 08:24:19</t>
  </si>
  <si>
    <t>30.06.2022 08:24:20</t>
  </si>
  <si>
    <t>30.06.2022 08:24:22</t>
  </si>
  <si>
    <t>30.06.2022 08:24:23</t>
  </si>
  <si>
    <t>30.06.2022 08:24:32</t>
  </si>
  <si>
    <t>30.06.2022 08:24:34</t>
  </si>
  <si>
    <t>30.06.2022 08:24:35</t>
  </si>
  <si>
    <t>30.06.2022 08:24:37</t>
  </si>
  <si>
    <t>30.06.2022 08:24:38</t>
  </si>
  <si>
    <t>30.06.2022 08:24:40</t>
  </si>
  <si>
    <t>30.06.2022 08:24:44</t>
  </si>
  <si>
    <t>30.06.2022 08:24:47</t>
  </si>
  <si>
    <t>30.06.2022 08:24:49</t>
  </si>
  <si>
    <t>30.06.2022 08:24:50</t>
  </si>
  <si>
    <t>30.06.2022 08:24:58</t>
  </si>
  <si>
    <t>30.06.2022 08:24:59</t>
  </si>
  <si>
    <t>30.06.2022 08:25:01</t>
  </si>
  <si>
    <t>30.06.2022 08:25:02</t>
  </si>
  <si>
    <t>30.06.2022 08:25:04</t>
  </si>
  <si>
    <t>30.06.2022 08:25:05</t>
  </si>
  <si>
    <t>30.06.2022 08:25:35</t>
  </si>
  <si>
    <t>30.06.2022 08:25:38</t>
  </si>
  <si>
    <t>30.06.2022 08:25:43</t>
  </si>
  <si>
    <t>30.06.2022 08:25:44</t>
  </si>
  <si>
    <t>30.06.2022 08:25:46</t>
  </si>
  <si>
    <t>30.06.2022 08:25:49</t>
  </si>
  <si>
    <t>30.06.2022 08:25:50</t>
  </si>
  <si>
    <t>30.06.2022 08:25:52</t>
  </si>
  <si>
    <t>30.06.2022 08:25:53</t>
  </si>
  <si>
    <t>30.06.2022 08:25:55</t>
  </si>
  <si>
    <t>30.06.2022 08:25:56</t>
  </si>
  <si>
    <t>30.06.2022 08:25:58</t>
  </si>
  <si>
    <t>30.06.2022 08:25:59</t>
  </si>
  <si>
    <t>30.06.2022 08:26:01</t>
  </si>
  <si>
    <t>30.06.2022 08:26:02</t>
  </si>
  <si>
    <t>30.06.2022 08:26:04</t>
  </si>
  <si>
    <t>30.06.2022 08:26:05</t>
  </si>
  <si>
    <t>30.06.2022 08:26:07</t>
  </si>
  <si>
    <t>30.06.2022 08:26:08</t>
  </si>
  <si>
    <t>30.06.2022 08:26:10</t>
  </si>
  <si>
    <t>30.06.2022 08:26:13</t>
  </si>
  <si>
    <t>30.06.2022 08:26:14</t>
  </si>
  <si>
    <t>30.06.2022 08:26:16</t>
  </si>
  <si>
    <t>30.06.2022 08:26:17</t>
  </si>
  <si>
    <t>30.06.2022 08:26:26</t>
  </si>
  <si>
    <t>30.06.2022 08:26:27</t>
  </si>
  <si>
    <t>30.06.2022 08:26:29</t>
  </si>
  <si>
    <t>30.06.2022 08:26:30</t>
  </si>
  <si>
    <t>30.06.2022 08:26:32</t>
  </si>
  <si>
    <t>30.06.2022 08:26:34</t>
  </si>
  <si>
    <t>30.06.2022 08:26:35</t>
  </si>
  <si>
    <t>30.06.2022 08:27:35</t>
  </si>
  <si>
    <t>30.06.2022 08:27:37</t>
  </si>
  <si>
    <t>30.06.2022 08:27:39</t>
  </si>
  <si>
    <t>30.06.2022 08:27:41</t>
  </si>
  <si>
    <t>30.06.2022 08:27:42</t>
  </si>
  <si>
    <t>30.06.2022 08:27:59</t>
  </si>
  <si>
    <t>30.06.2022 08:28:00</t>
  </si>
  <si>
    <t>30.06.2022 08:28:02</t>
  </si>
  <si>
    <t>30.06.2022 08:28:03</t>
  </si>
  <si>
    <t>30.06.2022 08:28:17</t>
  </si>
  <si>
    <t>30.06.2022 08:28:18</t>
  </si>
  <si>
    <t>30.06.2022 08:28:20</t>
  </si>
  <si>
    <t>30.06.2022 08:28:21</t>
  </si>
  <si>
    <t>30.06.2022 08:29:14</t>
  </si>
  <si>
    <t>30.06.2022 08:29:16</t>
  </si>
  <si>
    <t>30.06.2022 08:29:17</t>
  </si>
  <si>
    <t>30.06.2022 08:29:19</t>
  </si>
  <si>
    <t>30.06.2022 08:30:51</t>
  </si>
  <si>
    <t>30.06.2022 08:30:54</t>
  </si>
  <si>
    <t>30.06.2022 08:30:56</t>
  </si>
  <si>
    <t>30.06.2022 08:31:28</t>
  </si>
  <si>
    <t>30.06.2022 08:31:29</t>
  </si>
  <si>
    <t>30.06.2022 08:31:31</t>
  </si>
  <si>
    <t>30.06.2022 08:31:32</t>
  </si>
  <si>
    <t>30.06.2022 08:31:34</t>
  </si>
  <si>
    <t>30.06.2022 08:31:35</t>
  </si>
  <si>
    <t>30.06.2022 08:31:38</t>
  </si>
  <si>
    <t>30.06.2022 08:31:40</t>
  </si>
  <si>
    <t>30.06.2022 08:31:41</t>
  </si>
  <si>
    <t>30.06.2022 08:31:42</t>
  </si>
  <si>
    <t>30.06.2022 08:31:44</t>
  </si>
  <si>
    <t>30.06.2022 08:32:03</t>
  </si>
  <si>
    <t>30.06.2022 08:32:05</t>
  </si>
  <si>
    <t>30.06.2022 08:32:06</t>
  </si>
  <si>
    <t>30.06.2022 08:32:08</t>
  </si>
  <si>
    <t>30.06.2022 08:32:22</t>
  </si>
  <si>
    <t>30.06.2022 08:32:23</t>
  </si>
  <si>
    <t>30.06.2022 08:32:24</t>
  </si>
  <si>
    <t>30.06.2022 08:32:26</t>
  </si>
  <si>
    <t>30.06.2022 08:32:27</t>
  </si>
  <si>
    <t>30.06.2022 08:33:50</t>
  </si>
  <si>
    <t>30.06.2022 08:33:52</t>
  </si>
  <si>
    <t>30.06.2022 08:33:53</t>
  </si>
  <si>
    <t>30.06.2022 08:33:54</t>
  </si>
  <si>
    <t>30.06.2022 08:33:56</t>
  </si>
  <si>
    <t>30.06.2022 08:33:57</t>
  </si>
  <si>
    <t>30.06.2022 08:33:59</t>
  </si>
  <si>
    <t>30.06.2022 08:35:07</t>
  </si>
  <si>
    <t>30.06.2022 08:35:08</t>
  </si>
  <si>
    <t>30.06.2022 08:35:09</t>
  </si>
  <si>
    <t>30.06.2022 08:35:11</t>
  </si>
  <si>
    <t>30.06.2022 08:35:22</t>
  </si>
  <si>
    <t>30.06.2022 08:35:23</t>
  </si>
  <si>
    <t>30.06.2022 08:35:25</t>
  </si>
  <si>
    <t>30.06.2022 08:35:26</t>
  </si>
  <si>
    <t>30.06.2022 08:35:28</t>
  </si>
  <si>
    <t>30.06.2022 08:35:29</t>
  </si>
  <si>
    <t>30.06.2022 08:35:32</t>
  </si>
  <si>
    <t>30.06.2022 08:35:33</t>
  </si>
  <si>
    <t>30.06.2022 08:35:35</t>
  </si>
  <si>
    <t>30.06.2022 08:35:36</t>
  </si>
  <si>
    <t>30.06.2022 08:36:05</t>
  </si>
  <si>
    <t>30.06.2022 08:36:06</t>
  </si>
  <si>
    <t>30.06.2022 08:36:08</t>
  </si>
  <si>
    <t>30.06.2022 08:36:11</t>
  </si>
  <si>
    <t>30.06.2022 08:36:12</t>
  </si>
  <si>
    <t>30.06.2022 08:36:14</t>
  </si>
  <si>
    <t>30.06.2022 08:36:15</t>
  </si>
  <si>
    <t>30.06.2022 08:36:17</t>
  </si>
  <si>
    <t>30.06.2022 08:36:18</t>
  </si>
  <si>
    <t>30.06.2022 08:36:20</t>
  </si>
  <si>
    <t>30.06.2022 08:36:21</t>
  </si>
  <si>
    <t>30.06.2022 08:36:23</t>
  </si>
  <si>
    <t>30.06.2022 08:36:24</t>
  </si>
  <si>
    <t>30.06.2022 08:36:26</t>
  </si>
  <si>
    <t>30.06.2022 08:36:59</t>
  </si>
  <si>
    <t>30.06.2022 08:37:00</t>
  </si>
  <si>
    <t>30.06.2022 08:37:02</t>
  </si>
  <si>
    <t>30.06.2022 08:37:03</t>
  </si>
  <si>
    <t>30.06.2022 08:37:17</t>
  </si>
  <si>
    <t>30.06.2022 08:37:18</t>
  </si>
  <si>
    <t>30.06.2022 08:37:20</t>
  </si>
  <si>
    <t>30.06.2022 08:37:21</t>
  </si>
  <si>
    <t>30.06.2022 08:37:23</t>
  </si>
  <si>
    <t>30.06.2022 08:37:24</t>
  </si>
  <si>
    <t>30.06.2022 08:37:30</t>
  </si>
  <si>
    <t>30.06.2022 08:37:32</t>
  </si>
  <si>
    <t>30.06.2022 08:37:33</t>
  </si>
  <si>
    <t>30.06.2022 08:37:36</t>
  </si>
  <si>
    <t>30.06.2022 08:37:37</t>
  </si>
  <si>
    <t>30.06.2022 08:37:43</t>
  </si>
  <si>
    <t>30.06.2022 08:37:48</t>
  </si>
  <si>
    <t>30.06.2022 08:37:49</t>
  </si>
  <si>
    <t>30.06.2022 08:37:50</t>
  </si>
  <si>
    <t>30.06.2022 08:37:52</t>
  </si>
  <si>
    <t>30.06.2022 08:37:53</t>
  </si>
  <si>
    <t>30.06.2022 08:37:55</t>
  </si>
  <si>
    <t>30.06.2022 08:38:10</t>
  </si>
  <si>
    <t>30.06.2022 08:38:12</t>
  </si>
  <si>
    <t>30.06.2022 08:38:13</t>
  </si>
  <si>
    <t>30.06.2022 08:39:00</t>
  </si>
  <si>
    <t>30.06.2022 08:39:01</t>
  </si>
  <si>
    <t>30.06.2022 08:39:02</t>
  </si>
  <si>
    <t>30.06.2022 08:39:08</t>
  </si>
  <si>
    <t>30.06.2022 08:39:10</t>
  </si>
  <si>
    <t>30.06.2022 08:39:11</t>
  </si>
  <si>
    <t>30.06.2022 08:39:13</t>
  </si>
  <si>
    <t>30.06.2022 08:39:35</t>
  </si>
  <si>
    <t>30.06.2022 08:39:37</t>
  </si>
  <si>
    <t>30.06.2022 08:39:38</t>
  </si>
  <si>
    <t>30.06.2022 08:39:40</t>
  </si>
  <si>
    <t>30.06.2022 08:40:43</t>
  </si>
  <si>
    <t>30.06.2022 08:40:46</t>
  </si>
  <si>
    <t>30.06.2022 08:40:48</t>
  </si>
  <si>
    <t>30.06.2022 08:40:49</t>
  </si>
  <si>
    <t>30.06.2022 08:40:51</t>
  </si>
  <si>
    <t>30.06.2022 08:40:52</t>
  </si>
  <si>
    <t>30.06.2022 08:41:22</t>
  </si>
  <si>
    <t>30.06.2022 08:41:24</t>
  </si>
  <si>
    <t>30.06.2022 08:41:25</t>
  </si>
  <si>
    <t>30.06.2022 08:41:27</t>
  </si>
  <si>
    <t>30.06.2022 08:41:28</t>
  </si>
  <si>
    <t>30.06.2022 08:42:06</t>
  </si>
  <si>
    <t>30.06.2022 08:42:07</t>
  </si>
  <si>
    <t>30.06.2022 08:42:09</t>
  </si>
  <si>
    <t>30.06.2022 08:42:10</t>
  </si>
  <si>
    <t>30.06.2022 08:42:22</t>
  </si>
  <si>
    <t>30.06.2022 08:42:23</t>
  </si>
  <si>
    <t>30.06.2022 08:42:25</t>
  </si>
  <si>
    <t>30.06.2022 08:42:31</t>
  </si>
  <si>
    <t>30.06.2022 08:42:32</t>
  </si>
  <si>
    <t>30.06.2022 08:42:34</t>
  </si>
  <si>
    <t>30.06.2022 08:43:07</t>
  </si>
  <si>
    <t>30.06.2022 08:43:10</t>
  </si>
  <si>
    <t>30.06.2022 08:43:11</t>
  </si>
  <si>
    <t>30.06.2022 08:43:13</t>
  </si>
  <si>
    <t>30.06.2022 08:43:14</t>
  </si>
  <si>
    <t>30.06.2022 08:43:16</t>
  </si>
  <si>
    <t>30.06.2022 08:43:17</t>
  </si>
  <si>
    <t>30.06.2022 08:43:19</t>
  </si>
  <si>
    <t>30.06.2022 08:43:20</t>
  </si>
  <si>
    <t>30.06.2022 08:43:43</t>
  </si>
  <si>
    <t>30.06.2022 08:43:45</t>
  </si>
  <si>
    <t>30.06.2022 08:43:46</t>
  </si>
  <si>
    <t>30.06.2022 08:43:48</t>
  </si>
  <si>
    <t>30.06.2022 08:43:49</t>
  </si>
  <si>
    <t>30.06.2022 08:43:51</t>
  </si>
  <si>
    <t>30.06.2022 08:43:52</t>
  </si>
  <si>
    <t>30.06.2022 08:43:54</t>
  </si>
  <si>
    <t>30.06.2022 08:44:22</t>
  </si>
  <si>
    <t>30.06.2022 08:44:24</t>
  </si>
  <si>
    <t>30.06.2022 08:44:25</t>
  </si>
  <si>
    <t>30.06.2022 08:44:27</t>
  </si>
  <si>
    <t>30.06.2022 08:44:28</t>
  </si>
  <si>
    <t>30.06.2022 08:44:30</t>
  </si>
  <si>
    <t>30.06.2022 08:44:48</t>
  </si>
  <si>
    <t>30.06.2022 08:44:59</t>
  </si>
  <si>
    <t>30.06.2022 08:45:01</t>
  </si>
  <si>
    <t>30.06.2022 08:45:02</t>
  </si>
  <si>
    <t>30.06.2022 08:45:15</t>
  </si>
  <si>
    <t>30.06.2022 08:45:16</t>
  </si>
  <si>
    <t>30.06.2022 08:45:17</t>
  </si>
  <si>
    <t>30.06.2022 08:45:19</t>
  </si>
  <si>
    <t>30.06.2022 08:46:55</t>
  </si>
  <si>
    <t>30.06.2022 08:46:58</t>
  </si>
  <si>
    <t>30.06.2022 08:46:59</t>
  </si>
  <si>
    <t>30.06.2022 08:47:01</t>
  </si>
  <si>
    <t>30.06.2022 08:47:03</t>
  </si>
  <si>
    <t>30.06.2022 08:47:04</t>
  </si>
  <si>
    <t>30.06.2022 08:47:34</t>
  </si>
  <si>
    <t>30.06.2022 08:47:35</t>
  </si>
  <si>
    <t>30.06.2022 08:47:37</t>
  </si>
  <si>
    <t>30.06.2022 08:47:39</t>
  </si>
  <si>
    <t>30.06.2022 08:47:40</t>
  </si>
  <si>
    <t>30.06.2022 08:47:41</t>
  </si>
  <si>
    <t>30.06.2022 08:48:13</t>
  </si>
  <si>
    <t>30.06.2022 08:48:14</t>
  </si>
  <si>
    <t>30.06.2022 08:48:16</t>
  </si>
  <si>
    <t>30.06.2022 08:48:18</t>
  </si>
  <si>
    <t>30.06.2022 08:48:19</t>
  </si>
  <si>
    <t>30.06.2022 08:48:20</t>
  </si>
  <si>
    <t>30.06.2022 08:48:22</t>
  </si>
  <si>
    <t>30.06.2022 08:48:31</t>
  </si>
  <si>
    <t>30.06.2022 08:48:33</t>
  </si>
  <si>
    <t>30.06.2022 08:48:34</t>
  </si>
  <si>
    <t>30.06.2022 08:48:35</t>
  </si>
  <si>
    <t>30.06.2022 08:48:55</t>
  </si>
  <si>
    <t>30.06.2022 08:48:56</t>
  </si>
  <si>
    <t>30.06.2022 08:48:58</t>
  </si>
  <si>
    <t>30.06.2022 08:48:59</t>
  </si>
  <si>
    <t>30.06.2022 08:49:43</t>
  </si>
  <si>
    <t>30.06.2022 08:49:45</t>
  </si>
  <si>
    <t>30.06.2022 08:49:46</t>
  </si>
  <si>
    <t>30.06.2022 08:49:48</t>
  </si>
  <si>
    <t>30.06.2022 08:49:49</t>
  </si>
  <si>
    <t>30.06.2022 08:49:54</t>
  </si>
  <si>
    <t>30.06.2022 08:49:55</t>
  </si>
  <si>
    <t>30.06.2022 08:49:57</t>
  </si>
  <si>
    <t>30.06.2022 08:49:58</t>
  </si>
  <si>
    <t>30.06.2022 08:49:59</t>
  </si>
  <si>
    <t>30.06.2022 08:50:01</t>
  </si>
  <si>
    <t>30.06.2022 08:50:03</t>
  </si>
  <si>
    <t>30.06.2022 08:50:04</t>
  </si>
  <si>
    <t>30.06.2022 08:50:25</t>
  </si>
  <si>
    <t>30.06.2022 08:50:27</t>
  </si>
  <si>
    <t>30.06.2022 08:50:28</t>
  </si>
  <si>
    <t>30.06.2022 08:50:30</t>
  </si>
  <si>
    <t>30.06.2022 08:50:31</t>
  </si>
  <si>
    <t>30.06.2022 08:50:33</t>
  </si>
  <si>
    <t>30.06.2022 08:50:49</t>
  </si>
  <si>
    <t>30.06.2022 08:50:50</t>
  </si>
  <si>
    <t>30.06.2022 08:50:52</t>
  </si>
  <si>
    <t>30.06.2022 08:50:53</t>
  </si>
  <si>
    <t>30.06.2022 08:50:55</t>
  </si>
  <si>
    <t>30.06.2022 08:51:07</t>
  </si>
  <si>
    <t>30.06.2022 08:51:08</t>
  </si>
  <si>
    <t>30.06.2022 08:51:10</t>
  </si>
  <si>
    <t>30.06.2022 08:51:11</t>
  </si>
  <si>
    <t>30.06.2022 08:51:16</t>
  </si>
  <si>
    <t>30.06.2022 08:51:19</t>
  </si>
  <si>
    <t>30.06.2022 08:51:20</t>
  </si>
  <si>
    <t>30.06.2022 08:51:22</t>
  </si>
  <si>
    <t>30.06.2022 08:52:15</t>
  </si>
  <si>
    <t>30.06.2022 08:52:16</t>
  </si>
  <si>
    <t>30.06.2022 08:52:17</t>
  </si>
  <si>
    <t>30.06.2022 08:52:19</t>
  </si>
  <si>
    <t>30.06.2022 08:52:22</t>
  </si>
  <si>
    <t>30.06.2022 08:52:23</t>
  </si>
  <si>
    <t>30.06.2022 08:52:32</t>
  </si>
  <si>
    <t>30.06.2022 08:52:35</t>
  </si>
  <si>
    <t>30.06.2022 08:52:37</t>
  </si>
  <si>
    <t>30.06.2022 08:52:38</t>
  </si>
  <si>
    <t>30.06.2022 08:52:40</t>
  </si>
  <si>
    <t>30.06.2022 08:52:52</t>
  </si>
  <si>
    <t>30.06.2022 08:52:55</t>
  </si>
  <si>
    <t>30.06.2022 08:52:56</t>
  </si>
  <si>
    <t>30.06.2022 08:53:56</t>
  </si>
  <si>
    <t>30.06.2022 08:54:01</t>
  </si>
  <si>
    <t>30.06.2022 08:54:02</t>
  </si>
  <si>
    <t>30.06.2022 08:54:04</t>
  </si>
  <si>
    <t>30.06.2022 08:54:05</t>
  </si>
  <si>
    <t>30.06.2022 08:54:07</t>
  </si>
  <si>
    <t>30.06.2022 08:54:08</t>
  </si>
  <si>
    <t>30.06.2022 08:54:38</t>
  </si>
  <si>
    <t>30.06.2022 08:54:40</t>
  </si>
  <si>
    <t>30.06.2022 08:54:41</t>
  </si>
  <si>
    <t>30.06.2022 08:54:43</t>
  </si>
  <si>
    <t>30.06.2022 08:54:47</t>
  </si>
  <si>
    <t>30.06.2022 08:54:49</t>
  </si>
  <si>
    <t>30.06.2022 08:54:50</t>
  </si>
  <si>
    <t>30.06.2022 08:55:23</t>
  </si>
  <si>
    <t>30.06.2022 08:55:25</t>
  </si>
  <si>
    <t>30.06.2022 08:55:26</t>
  </si>
  <si>
    <t>30.06.2022 08:55:28</t>
  </si>
  <si>
    <t>30.06.2022 08:55:40</t>
  </si>
  <si>
    <t>30.06.2022 08:55:41</t>
  </si>
  <si>
    <t>30.06.2022 08:55:43</t>
  </si>
  <si>
    <t>30.06.2022 08:55:44</t>
  </si>
  <si>
    <t>30.06.2022 08:55:46</t>
  </si>
  <si>
    <t>30.06.2022 08:55:47</t>
  </si>
  <si>
    <t>30.06.2022 08:55:49</t>
  </si>
  <si>
    <t>30.06.2022 08:56:14</t>
  </si>
  <si>
    <t>30.06.2022 08:56:16</t>
  </si>
  <si>
    <t>30.06.2022 08:56:17</t>
  </si>
  <si>
    <t>30.06.2022 08:56:19</t>
  </si>
  <si>
    <t>30.06.2022 08:56:20</t>
  </si>
  <si>
    <t>30.06.2022 08:56:22</t>
  </si>
  <si>
    <t>30.06.2022 08:56:23</t>
  </si>
  <si>
    <t>30.06.2022 08:56:25</t>
  </si>
  <si>
    <t>30.06.2022 08:56:56</t>
  </si>
  <si>
    <t>30.06.2022 08:57:25</t>
  </si>
  <si>
    <t>30.06.2022 08:57:26</t>
  </si>
  <si>
    <t>30.06.2022 08:57:28</t>
  </si>
  <si>
    <t>30.06.2022 08:57:32</t>
  </si>
  <si>
    <t>30.06.2022 08:57:34</t>
  </si>
  <si>
    <t>30.06.2022 08:57:35</t>
  </si>
  <si>
    <t>30.06.2022 08:57:37</t>
  </si>
  <si>
    <t>30.06.2022 08:57:38</t>
  </si>
  <si>
    <t>30.06.2022 08:57:40</t>
  </si>
  <si>
    <t>30.06.2022 08:57:41</t>
  </si>
  <si>
    <t>30.06.2022 08:57:43</t>
  </si>
  <si>
    <t>30.06.2022 08:58:07</t>
  </si>
  <si>
    <t>30.06.2022 08:58:08</t>
  </si>
  <si>
    <t>30.06.2022 08:58:10</t>
  </si>
  <si>
    <t>30.06.2022 08:58:11</t>
  </si>
  <si>
    <t>30.06.2022 08:58:16</t>
  </si>
  <si>
    <t>30.06.2022 08:58:17</t>
  </si>
  <si>
    <t>30.06.2022 08:58:19</t>
  </si>
  <si>
    <t>30.06.2022 08:58:20</t>
  </si>
  <si>
    <t>30.06.2022 08:58:37</t>
  </si>
  <si>
    <t>30.06.2022 08:58:38</t>
  </si>
  <si>
    <t>30.06.2022 08:58:41</t>
  </si>
  <si>
    <t>30.06.2022 08:58:42</t>
  </si>
  <si>
    <t>30.06.2022 08:58:44</t>
  </si>
  <si>
    <t>30.06.2022 08:58:46</t>
  </si>
  <si>
    <t>30.06.2022 08:58:47</t>
  </si>
  <si>
    <t>30.06.2022 08:58:49</t>
  </si>
  <si>
    <t>30.06.2022 08:58:50</t>
  </si>
  <si>
    <t>30.06.2022 08:58:52</t>
  </si>
  <si>
    <t>30.06.2022 08:58:53</t>
  </si>
  <si>
    <t>30.06.2022 08:58:54</t>
  </si>
  <si>
    <t>30.06.2022 08:58:56</t>
  </si>
  <si>
    <t>30.06.2022 08:58:58</t>
  </si>
  <si>
    <t>30.06.2022 08:58:59</t>
  </si>
  <si>
    <t>30.06.2022 08:59:01</t>
  </si>
  <si>
    <t>30.06.2022 08:59:46</t>
  </si>
  <si>
    <t>30.06.2022 08:59:47</t>
  </si>
  <si>
    <t>30.06.2022 08:59:49</t>
  </si>
  <si>
    <t>30.06.2022 08:59:50</t>
  </si>
  <si>
    <t>30.06.2022 08:59:52</t>
  </si>
  <si>
    <t>30.06.2022 09:00:43</t>
  </si>
  <si>
    <t>30.06.2022 09:00:44</t>
  </si>
  <si>
    <t>30.06.2022 09:00:45</t>
  </si>
  <si>
    <t>30.06.2022 09:00:47</t>
  </si>
  <si>
    <t>30.06.2022 09:01:14</t>
  </si>
  <si>
    <t>30.06.2022 09:01:16</t>
  </si>
  <si>
    <t>30.06.2022 09:01:17</t>
  </si>
  <si>
    <t>30.06.2022 09:01:19</t>
  </si>
  <si>
    <t>30.06.2022 09:01:40</t>
  </si>
  <si>
    <t>30.06.2022 09:01:41</t>
  </si>
  <si>
    <t>30.06.2022 09:01:42</t>
  </si>
  <si>
    <t>30.06.2022 09:01:44</t>
  </si>
  <si>
    <t>30.06.2022 09:01:45</t>
  </si>
  <si>
    <t>30.06.2022 09:01:59</t>
  </si>
  <si>
    <t>30.06.2022 09:02:00</t>
  </si>
  <si>
    <t>30.06.2022 09:02:02</t>
  </si>
  <si>
    <t>30.06.2022 09:02:03</t>
  </si>
  <si>
    <t>30.06.2022 09:02:35</t>
  </si>
  <si>
    <t>30.06.2022 09:02:36</t>
  </si>
  <si>
    <t>30.06.2022 09:02:38</t>
  </si>
  <si>
    <t>30.06.2022 09:02:39</t>
  </si>
  <si>
    <t>30.06.2022 09:02:41</t>
  </si>
  <si>
    <t>30.06.2022 09:02:45</t>
  </si>
  <si>
    <t>30.06.2022 09:02:47</t>
  </si>
  <si>
    <t>30.06.2022 09:02:48</t>
  </si>
  <si>
    <t>30.06.2022 09:03:57</t>
  </si>
  <si>
    <t>30.06.2022 09:04:00</t>
  </si>
  <si>
    <t>30.06.2022 09:04:02</t>
  </si>
  <si>
    <t>30.06.2022 09:05:25</t>
  </si>
  <si>
    <t>30.06.2022 09:05:31</t>
  </si>
  <si>
    <t>30.06.2022 09:05:32</t>
  </si>
  <si>
    <t>30.06.2022 09:05:35</t>
  </si>
  <si>
    <t>30.06.2022 09:07:02</t>
  </si>
  <si>
    <t>30.06.2022 09:07:03</t>
  </si>
  <si>
    <t>30.06.2022 09:07:05</t>
  </si>
  <si>
    <t>30.06.2022 09:07:09</t>
  </si>
  <si>
    <t>30.06.2022 09:07:11</t>
  </si>
  <si>
    <t>30.06.2022 09:07:12</t>
  </si>
  <si>
    <t>30.06.2022 09:07:14</t>
  </si>
  <si>
    <t>30.06.2022 09:07:15</t>
  </si>
  <si>
    <t>30.06.2022 09:07:59</t>
  </si>
  <si>
    <t>30.06.2022 09:08:00</t>
  </si>
  <si>
    <t>30.06.2022 09:08:02</t>
  </si>
  <si>
    <t>30.06.2022 09:08:03</t>
  </si>
  <si>
    <t>30.06.2022 09:08:16</t>
  </si>
  <si>
    <t>30.06.2022 09:08:18</t>
  </si>
  <si>
    <t>30.06.2022 09:08:20</t>
  </si>
  <si>
    <t>30.06.2022 09:08:21</t>
  </si>
  <si>
    <t>30.06.2022 09:08:43</t>
  </si>
  <si>
    <t>30.06.2022 09:08:46</t>
  </si>
  <si>
    <t>30.06.2022 09:08:47</t>
  </si>
  <si>
    <t>30.06.2022 09:08:49</t>
  </si>
  <si>
    <t>30.06.2022 09:08:50</t>
  </si>
  <si>
    <t>30.06.2022 09:09:26</t>
  </si>
  <si>
    <t>30.06.2022 09:09:27</t>
  </si>
  <si>
    <t>30.06.2022 09:09:29</t>
  </si>
  <si>
    <t>30.06.2022 09:10:38</t>
  </si>
  <si>
    <t>30.06.2022 09:10:39</t>
  </si>
  <si>
    <t>30.06.2022 09:10:41</t>
  </si>
  <si>
    <t>30.06.2022 09:10:55</t>
  </si>
  <si>
    <t>30.06.2022 09:10:56</t>
  </si>
  <si>
    <t>30.06.2022 09:10:57</t>
  </si>
  <si>
    <t>30.06.2022 09:10:59</t>
  </si>
  <si>
    <t>30.06.2022 09:11:00</t>
  </si>
  <si>
    <t>30.06.2022 09:11:02</t>
  </si>
  <si>
    <t>30.06.2022 09:11:03</t>
  </si>
  <si>
    <t>30.06.2022 09:11:05</t>
  </si>
  <si>
    <t>30.06.2022 09:12:10</t>
  </si>
  <si>
    <t>30.06.2022 09:12:11</t>
  </si>
  <si>
    <t>30.06.2022 09:12:12</t>
  </si>
  <si>
    <t>30.06.2022 09:12:14</t>
  </si>
  <si>
    <t>30.06.2022 09:12:16</t>
  </si>
  <si>
    <t>30.06.2022 09:12:17</t>
  </si>
  <si>
    <t>30.06.2022 09:13:11</t>
  </si>
  <si>
    <t>30.06.2022 09:13:13</t>
  </si>
  <si>
    <t>30.06.2022 09:13:14</t>
  </si>
  <si>
    <t>30.06.2022 09:13:15</t>
  </si>
  <si>
    <t>30.06.2022 09:13:23</t>
  </si>
  <si>
    <t>30.06.2022 09:13:24</t>
  </si>
  <si>
    <t>30.06.2022 09:13:26</t>
  </si>
  <si>
    <t>30.06.2022 09:13:27</t>
  </si>
  <si>
    <t>30.06.2022 09:13:48</t>
  </si>
  <si>
    <t>30.06.2022 09:13:50</t>
  </si>
  <si>
    <t>30.06.2022 09:13:51</t>
  </si>
  <si>
    <t>30.06.2022 09:13:53</t>
  </si>
  <si>
    <t>30.06.2022 09:13:55</t>
  </si>
  <si>
    <t>30.06.2022 09:13:56</t>
  </si>
  <si>
    <t>30.06.2022 09:13:58</t>
  </si>
  <si>
    <t>30.06.2022 09:13:59</t>
  </si>
  <si>
    <t>30.06.2022 09:14:00</t>
  </si>
  <si>
    <t>30.06.2022 09:14:02</t>
  </si>
  <si>
    <t>30.06.2022 09:14:47</t>
  </si>
  <si>
    <t>30.06.2022 09:14:50</t>
  </si>
  <si>
    <t>30.06.2022 09:14:51</t>
  </si>
  <si>
    <t>30.06.2022 09:14:53</t>
  </si>
  <si>
    <t>30.06.2022 09:15:02</t>
  </si>
  <si>
    <t>30.06.2022 09:15:03</t>
  </si>
  <si>
    <t>30.06.2022 09:15:05</t>
  </si>
  <si>
    <t>30.06.2022 09:15:07</t>
  </si>
  <si>
    <t>30.06.2022 09:15:08</t>
  </si>
  <si>
    <t>30.06.2022 09:15:13</t>
  </si>
  <si>
    <t>30.06.2022 09:15:14</t>
  </si>
  <si>
    <t>30.06.2022 09:15:15</t>
  </si>
  <si>
    <t>30.06.2022 09:15:17</t>
  </si>
  <si>
    <t>30.06.2022 09:15:32</t>
  </si>
  <si>
    <t>30.06.2022 09:15:33</t>
  </si>
  <si>
    <t>30.06.2022 09:15:35</t>
  </si>
  <si>
    <t>30.06.2022 09:15:38</t>
  </si>
  <si>
    <t>30.06.2022 09:15:39</t>
  </si>
  <si>
    <t>30.06.2022 09:15:41</t>
  </si>
  <si>
    <t>30.06.2022 09:15:42</t>
  </si>
  <si>
    <t>30.06.2022 09:15:49</t>
  </si>
  <si>
    <t>30.06.2022 09:15:50</t>
  </si>
  <si>
    <t>30.06.2022 09:15:52</t>
  </si>
  <si>
    <t>30.06.2022 09:15:53</t>
  </si>
  <si>
    <t>30.06.2022 09:15:55</t>
  </si>
  <si>
    <t>30.06.2022 09:15:56</t>
  </si>
  <si>
    <t>30.06.2022 09:15:57</t>
  </si>
  <si>
    <t>30.06.2022 09:15:59</t>
  </si>
  <si>
    <t>30.06.2022 09:16:00</t>
  </si>
  <si>
    <t>30.06.2022 09:16:02</t>
  </si>
  <si>
    <t>30.06.2022 09:16:03</t>
  </si>
  <si>
    <t>30.06.2022 09:16:05</t>
  </si>
  <si>
    <t>30.06.2022 09:16:06</t>
  </si>
  <si>
    <t>30.06.2022 09:16:08</t>
  </si>
  <si>
    <t>30.06.2022 09:16:10</t>
  </si>
  <si>
    <t>30.06.2022 09:16:11</t>
  </si>
  <si>
    <t>30.06.2022 09:16:13</t>
  </si>
  <si>
    <t>30.06.2022 09:16:14</t>
  </si>
  <si>
    <t>30.06.2022 09:16:15</t>
  </si>
  <si>
    <t>30.06.2022 09:16:17</t>
  </si>
  <si>
    <t>30.06.2022 09:16:42</t>
  </si>
  <si>
    <t>30.06.2022 09:16:44</t>
  </si>
  <si>
    <t>30.06.2022 09:16:45</t>
  </si>
  <si>
    <t>30.06.2022 09:16:47</t>
  </si>
  <si>
    <t>30.06.2022 09:16:48</t>
  </si>
  <si>
    <t>30.06.2022 09:16:51</t>
  </si>
  <si>
    <t>30.06.2022 09:16:53</t>
  </si>
  <si>
    <t>30.06.2022 09:16:54</t>
  </si>
  <si>
    <t>30.06.2022 09:16:56</t>
  </si>
  <si>
    <t>30.06.2022 09:16:57</t>
  </si>
  <si>
    <t>30.06.2022 09:17:00</t>
  </si>
  <si>
    <t>30.06.2022 09:17:02</t>
  </si>
  <si>
    <t>30.06.2022 09:17:12</t>
  </si>
  <si>
    <t>30.06.2022 09:17:14</t>
  </si>
  <si>
    <t>30.06.2022 09:17:15</t>
  </si>
  <si>
    <t>30.06.2022 09:17:17</t>
  </si>
  <si>
    <t>30.06.2022 09:17:18</t>
  </si>
  <si>
    <t>30.06.2022 09:17:20</t>
  </si>
  <si>
    <t>30.06.2022 09:17:21</t>
  </si>
  <si>
    <t>30.06.2022 09:17:56</t>
  </si>
  <si>
    <t>30.06.2022 09:17:57</t>
  </si>
  <si>
    <t>30.06.2022 09:17:59</t>
  </si>
  <si>
    <t>30.06.2022 09:18:00</t>
  </si>
  <si>
    <t>30.06.2022 09:18:02</t>
  </si>
  <si>
    <t>30.06.2022 09:18:03</t>
  </si>
  <si>
    <t>30.06.2022 09:18:05</t>
  </si>
  <si>
    <t>30.06.2022 09:18:06</t>
  </si>
  <si>
    <t>30.06.2022 09:18:08</t>
  </si>
  <si>
    <t>30.06.2022 09:18:09</t>
  </si>
  <si>
    <t>30.06.2022 09:18:11</t>
  </si>
  <si>
    <t>30.06.2022 09:18:12</t>
  </si>
  <si>
    <t>30.06.2022 09:18:14</t>
  </si>
  <si>
    <t>30.06.2022 09:18:30</t>
  </si>
  <si>
    <t>30.06.2022 09:18:32</t>
  </si>
  <si>
    <t>30.06.2022 09:18:33</t>
  </si>
  <si>
    <t>30.06.2022 09:18:42</t>
  </si>
  <si>
    <t>30.06.2022 09:18:44</t>
  </si>
  <si>
    <t>30.06.2022 09:18:45</t>
  </si>
  <si>
    <t>30.06.2022 09:18:46</t>
  </si>
  <si>
    <t>30.06.2022 09:18:48</t>
  </si>
  <si>
    <t>30.06.2022 09:19:22</t>
  </si>
  <si>
    <t>30.06.2022 09:19:24</t>
  </si>
  <si>
    <t>30.06.2022 09:19:25</t>
  </si>
  <si>
    <t>30.06.2022 09:19:27</t>
  </si>
  <si>
    <t>30.06.2022 09:19:29</t>
  </si>
  <si>
    <t>30.06.2022 09:19:30</t>
  </si>
  <si>
    <t>30.06.2022 09:19:31</t>
  </si>
  <si>
    <t>30.06.2022 09:19:45</t>
  </si>
  <si>
    <t>30.06.2022 09:19:46</t>
  </si>
  <si>
    <t>30.06.2022 09:19:48</t>
  </si>
  <si>
    <t>30.06.2022 09:19:49</t>
  </si>
  <si>
    <t>30.06.2022 09:19:51</t>
  </si>
  <si>
    <t>30.06.2022 09:19:52</t>
  </si>
  <si>
    <t>30.06.2022 09:19:54</t>
  </si>
  <si>
    <t>30.06.2022 09:19:57</t>
  </si>
  <si>
    <t>30.06.2022 09:19:59</t>
  </si>
  <si>
    <t>30.06.2022 09:20:00</t>
  </si>
  <si>
    <t>30.06.2022 09:22:18</t>
  </si>
  <si>
    <t>30.06.2022 09:22:23</t>
  </si>
  <si>
    <t>30.06.2022 09:22:26</t>
  </si>
  <si>
    <t>30.06.2022 09:23:00</t>
  </si>
  <si>
    <t>30.06.2022 09:23:01</t>
  </si>
  <si>
    <t>30.06.2022 09:23:03</t>
  </si>
  <si>
    <t>30.06.2022 09:23:04</t>
  </si>
  <si>
    <t>30.06.2022 09:23:06</t>
  </si>
  <si>
    <t>30.06.2022 09:23:07</t>
  </si>
  <si>
    <t>30.06.2022 09:23:09</t>
  </si>
  <si>
    <t>30.06.2022 09:23:10</t>
  </si>
  <si>
    <t>30.06.2022 09:23:12</t>
  </si>
  <si>
    <t>30.06.2022 09:23:41</t>
  </si>
  <si>
    <t>30.06.2022 09:23:42</t>
  </si>
  <si>
    <t>30.06.2022 09:24:01</t>
  </si>
  <si>
    <t>30.06.2022 09:24:03</t>
  </si>
  <si>
    <t>30.06.2022 09:24:04</t>
  </si>
  <si>
    <t>30.06.2022 09:24:19</t>
  </si>
  <si>
    <t>30.06.2022 09:24:21</t>
  </si>
  <si>
    <t>30.06.2022 09:24:23</t>
  </si>
  <si>
    <t>30.06.2022 09:24:24</t>
  </si>
  <si>
    <t>30.06.2022 09:24:39</t>
  </si>
  <si>
    <t>30.06.2022 09:24:41</t>
  </si>
  <si>
    <t>30.06.2022 09:24:42</t>
  </si>
  <si>
    <t>30.06.2022 09:24:44</t>
  </si>
  <si>
    <t>30.06.2022 09:24:45</t>
  </si>
  <si>
    <t>30.06.2022 09:24:46</t>
  </si>
  <si>
    <t>30.06.2022 09:24:48</t>
  </si>
  <si>
    <t>30.06.2022 09:24:49</t>
  </si>
  <si>
    <t>30.06.2022 09:24:51</t>
  </si>
  <si>
    <t>30.06.2022 09:24:53</t>
  </si>
  <si>
    <t>30.06.2022 09:24:54</t>
  </si>
  <si>
    <t>30.06.2022 09:25:02</t>
  </si>
  <si>
    <t>30.06.2022 09:25:03</t>
  </si>
  <si>
    <t>30.06.2022 09:25:05</t>
  </si>
  <si>
    <t>30.06.2022 09:25:06</t>
  </si>
  <si>
    <t>30.06.2022 09:25:08</t>
  </si>
  <si>
    <t>30.06.2022 09:25:09</t>
  </si>
  <si>
    <t>30.06.2022 09:25:10</t>
  </si>
  <si>
    <t>30.06.2022 09:25:14</t>
  </si>
  <si>
    <t>30.06.2022 09:25:15</t>
  </si>
  <si>
    <t>30.06.2022 09:25:17</t>
  </si>
  <si>
    <t>30.06.2022 09:25:18</t>
  </si>
  <si>
    <t>30.06.2022 09:25:41</t>
  </si>
  <si>
    <t>30.06.2022 09:25:43</t>
  </si>
  <si>
    <t>30.06.2022 09:25:45</t>
  </si>
  <si>
    <t>30.06.2022 09:25:46</t>
  </si>
  <si>
    <t>30.06.2022 09:25:57</t>
  </si>
  <si>
    <t>30.06.2022 09:25:58</t>
  </si>
  <si>
    <t>30.06.2022 09:26:00</t>
  </si>
  <si>
    <t>30.06.2022 09:26:01</t>
  </si>
  <si>
    <t>30.06.2022 09:26:17</t>
  </si>
  <si>
    <t>30.06.2022 09:26:18</t>
  </si>
  <si>
    <t>30.06.2022 09:26:19</t>
  </si>
  <si>
    <t>30.06.2022 09:26:47</t>
  </si>
  <si>
    <t>30.06.2022 09:26:48</t>
  </si>
  <si>
    <t>30.06.2022 09:26:57</t>
  </si>
  <si>
    <t>30.06.2022 09:26:58</t>
  </si>
  <si>
    <t>30.06.2022 09:27:00</t>
  </si>
  <si>
    <t>30.06.2022 09:27:09</t>
  </si>
  <si>
    <t>30.06.2022 09:27:10</t>
  </si>
  <si>
    <t>30.06.2022 09:27:12</t>
  </si>
  <si>
    <t>30.06.2022 09:27:13</t>
  </si>
  <si>
    <t>30.06.2022 09:27:15</t>
  </si>
  <si>
    <t>30.06.2022 09:27:18</t>
  </si>
  <si>
    <t>30.06.2022 09:27:19</t>
  </si>
  <si>
    <t>30.06.2022 09:27:21</t>
  </si>
  <si>
    <t>30.06.2022 09:27:23</t>
  </si>
  <si>
    <t>30.06.2022 09:27:47</t>
  </si>
  <si>
    <t>30.06.2022 09:27:48</t>
  </si>
  <si>
    <t>30.06.2022 09:27:49</t>
  </si>
  <si>
    <t>30.06.2022 09:27:51</t>
  </si>
  <si>
    <t>30.06.2022 09:28:00</t>
  </si>
  <si>
    <t>30.06.2022 09:28:03</t>
  </si>
  <si>
    <t>30.06.2022 09:28:04</t>
  </si>
  <si>
    <t>30.06.2022 09:28:09</t>
  </si>
  <si>
    <t>30.06.2022 09:28:11</t>
  </si>
  <si>
    <t>30.06.2022 09:28:12</t>
  </si>
  <si>
    <t>30.06.2022 09:28:13</t>
  </si>
  <si>
    <t>30.06.2022 09:29:05</t>
  </si>
  <si>
    <t>30.06.2022 09:29:06</t>
  </si>
  <si>
    <t>30.06.2022 09:29:08</t>
  </si>
  <si>
    <t>30.06.2022 09:29:09</t>
  </si>
  <si>
    <t>30.06.2022 09:29:11</t>
  </si>
  <si>
    <t>30.06.2022 09:29:13</t>
  </si>
  <si>
    <t>30.06.2022 09:29:15</t>
  </si>
  <si>
    <t>30.06.2022 09:29:16</t>
  </si>
  <si>
    <t>30.06.2022 09:29:36</t>
  </si>
  <si>
    <t>30.06.2022 09:29:38</t>
  </si>
  <si>
    <t>30.06.2022 09:29:39</t>
  </si>
  <si>
    <t>30.06.2022 09:29:41</t>
  </si>
  <si>
    <t>30.06.2022 09:30:02</t>
  </si>
  <si>
    <t>30.06.2022 09:30:03</t>
  </si>
  <si>
    <t>30.06.2022 09:30:04</t>
  </si>
  <si>
    <t>30.06.2022 09:30:22</t>
  </si>
  <si>
    <t>30.06.2022 09:30:24</t>
  </si>
  <si>
    <t>30.06.2022 09:30:26</t>
  </si>
  <si>
    <t>30.06.2022 09:30:52</t>
  </si>
  <si>
    <t>30.06.2022 09:30:54</t>
  </si>
  <si>
    <t>30.06.2022 09:30:55</t>
  </si>
  <si>
    <t>30.06.2022 09:30:57</t>
  </si>
  <si>
    <t>30.06.2022 09:30:58</t>
  </si>
  <si>
    <t>30.06.2022 09:31:00</t>
  </si>
  <si>
    <t>30.06.2022 09:31:01</t>
  </si>
  <si>
    <t>30.06.2022 09:31:48</t>
  </si>
  <si>
    <t>30.06.2022 09:31:49</t>
  </si>
  <si>
    <t>30.06.2022 09:31:51</t>
  </si>
  <si>
    <t>30.06.2022 09:31:57</t>
  </si>
  <si>
    <t>30.06.2022 09:31:58</t>
  </si>
  <si>
    <t>30.06.2022 09:32:00</t>
  </si>
  <si>
    <t>30.06.2022 09:32:01</t>
  </si>
  <si>
    <t>30.06.2022 09:32:03</t>
  </si>
  <si>
    <t>30.06.2022 09:32:04</t>
  </si>
  <si>
    <t>30.06.2022 09:32:25</t>
  </si>
  <si>
    <t>30.06.2022 09:32:27</t>
  </si>
  <si>
    <t>30.06.2022 09:32:28</t>
  </si>
  <si>
    <t>30.06.2022 09:32:33</t>
  </si>
  <si>
    <t>30.06.2022 09:32:34</t>
  </si>
  <si>
    <t>30.06.2022 09:32:36</t>
  </si>
  <si>
    <t>30.06.2022 09:32:37</t>
  </si>
  <si>
    <t>30.06.2022 09:32:51</t>
  </si>
  <si>
    <t>30.06.2022 09:32:52</t>
  </si>
  <si>
    <t>30.06.2022 09:32:54</t>
  </si>
  <si>
    <t>30.06.2022 09:32:55</t>
  </si>
  <si>
    <t>30.06.2022 09:32:57</t>
  </si>
  <si>
    <t>30.06.2022 09:33:18</t>
  </si>
  <si>
    <t>30.06.2022 09:33:19</t>
  </si>
  <si>
    <t>30.06.2022 09:33:21</t>
  </si>
  <si>
    <t>30.06.2022 09:33:22</t>
  </si>
  <si>
    <t>30.06.2022 09:34:04</t>
  </si>
  <si>
    <t>30.06.2022 09:34:06</t>
  </si>
  <si>
    <t>30.06.2022 09:34:07</t>
  </si>
  <si>
    <t>30.06.2022 09:34:16</t>
  </si>
  <si>
    <t>30.06.2022 09:34:18</t>
  </si>
  <si>
    <t>30.06.2022 09:34:19</t>
  </si>
  <si>
    <t>30.06.2022 09:34:21</t>
  </si>
  <si>
    <t>30.06.2022 09:34:22</t>
  </si>
  <si>
    <t>30.06.2022 09:34:24</t>
  </si>
  <si>
    <t>30.06.2022 09:35:30</t>
  </si>
  <si>
    <t>30.06.2022 09:35:33</t>
  </si>
  <si>
    <t>30.06.2022 09:35:34</t>
  </si>
  <si>
    <t>30.06.2022 09:35:36</t>
  </si>
  <si>
    <t>30.06.2022 09:35:37</t>
  </si>
  <si>
    <t>30.06.2022 09:35:45</t>
  </si>
  <si>
    <t>30.06.2022 09:35:46</t>
  </si>
  <si>
    <t>30.06.2022 09:35:48</t>
  </si>
  <si>
    <t>30.06.2022 09:35:49</t>
  </si>
  <si>
    <t>30.06.2022 09:36:00</t>
  </si>
  <si>
    <t>30.06.2022 09:36:01</t>
  </si>
  <si>
    <t>30.06.2022 09:36:03</t>
  </si>
  <si>
    <t>30.06.2022 09:36:09</t>
  </si>
  <si>
    <t>30.06.2022 09:36:10</t>
  </si>
  <si>
    <t>30.06.2022 09:36:12</t>
  </si>
  <si>
    <t>30.06.2022 09:36:13</t>
  </si>
  <si>
    <t>30.06.2022 09:36:15</t>
  </si>
  <si>
    <t>30.06.2022 09:36:16</t>
  </si>
  <si>
    <t>30.06.2022 09:36:18</t>
  </si>
  <si>
    <t>30.06.2022 09:36:19</t>
  </si>
  <si>
    <t>30.06.2022 09:36:21</t>
  </si>
  <si>
    <t>30.06.2022 09:37:25</t>
  </si>
  <si>
    <t>30.06.2022 09:37:27</t>
  </si>
  <si>
    <t>30.06.2022 09:37:28</t>
  </si>
  <si>
    <t>30.06.2022 09:37:30</t>
  </si>
  <si>
    <t>30.06.2022 09:37:42</t>
  </si>
  <si>
    <t>30.06.2022 09:37:43</t>
  </si>
  <si>
    <t>30.06.2022 09:37:45</t>
  </si>
  <si>
    <t>30.06.2022 09:37:46</t>
  </si>
  <si>
    <t>30.06.2022 09:37:48</t>
  </si>
  <si>
    <t>30.06.2022 09:37:49</t>
  </si>
  <si>
    <t>30.06.2022 09:37:51</t>
  </si>
  <si>
    <t>30.06.2022 09:37:52</t>
  </si>
  <si>
    <t>30.06.2022 09:37:58</t>
  </si>
  <si>
    <t>30.06.2022 09:38:00</t>
  </si>
  <si>
    <t>30.06.2022 09:38:01</t>
  </si>
  <si>
    <t>30.06.2022 09:38:03</t>
  </si>
  <si>
    <t>30.06.2022 09:38:04</t>
  </si>
  <si>
    <t>30.06.2022 09:38:06</t>
  </si>
  <si>
    <t>30.06.2022 09:38:07</t>
  </si>
  <si>
    <t>30.06.2022 09:38:09</t>
  </si>
  <si>
    <t>30.06.2022 09:38:34</t>
  </si>
  <si>
    <t>30.06.2022 09:38:36</t>
  </si>
  <si>
    <t>30.06.2022 09:38:37</t>
  </si>
  <si>
    <t>30.06.2022 09:38:39</t>
  </si>
  <si>
    <t>30.06.2022 09:38:48</t>
  </si>
  <si>
    <t>30.06.2022 09:38:49</t>
  </si>
  <si>
    <t>30.06.2022 09:38:51</t>
  </si>
  <si>
    <t>30.06.2022 09:38:52</t>
  </si>
  <si>
    <t>30.06.2022 09:38:54</t>
  </si>
  <si>
    <t>30.06.2022 09:39:12</t>
  </si>
  <si>
    <t>30.06.2022 09:39:15</t>
  </si>
  <si>
    <t>30.06.2022 09:39:16</t>
  </si>
  <si>
    <t>30.06.2022 09:39:18</t>
  </si>
  <si>
    <t>30.06.2022 09:41:01</t>
  </si>
  <si>
    <t>30.06.2022 09:41:03</t>
  </si>
  <si>
    <t>30.06.2022 09:41:04</t>
  </si>
  <si>
    <t>30.06.2022 09:41:06</t>
  </si>
  <si>
    <t>30.06.2022 09:41:07</t>
  </si>
  <si>
    <t>30.06.2022 09:41:13</t>
  </si>
  <si>
    <t>30.06.2022 09:41:15</t>
  </si>
  <si>
    <t>30.06.2022 09:41:16</t>
  </si>
  <si>
    <t>30.06.2022 09:41:18</t>
  </si>
  <si>
    <t>30.06.2022 09:41:19</t>
  </si>
  <si>
    <t>30.06.2022 09:41:21</t>
  </si>
  <si>
    <t>30.06.2022 09:41:22</t>
  </si>
  <si>
    <t>30.06.2022 09:41:24</t>
  </si>
  <si>
    <t>30.06.2022 09:41:27</t>
  </si>
  <si>
    <t>30.06.2022 09:41:28</t>
  </si>
  <si>
    <t>30.06.2022 09:41:30</t>
  </si>
  <si>
    <t>30.06.2022 09:41:33</t>
  </si>
  <si>
    <t>30.06.2022 09:41:34</t>
  </si>
  <si>
    <t>30.06.2022 09:41:36</t>
  </si>
  <si>
    <t>30.06.2022 09:41:37</t>
  </si>
  <si>
    <t>30.06.2022 09:42:14</t>
  </si>
  <si>
    <t>30.06.2022 09:42:16</t>
  </si>
  <si>
    <t>30.06.2022 09:42:17</t>
  </si>
  <si>
    <t>30.06.2022 09:42:19</t>
  </si>
  <si>
    <t>30.06.2022 09:43:22</t>
  </si>
  <si>
    <t>30.06.2022 09:43:24</t>
  </si>
  <si>
    <t>30.06.2022 09:43:25</t>
  </si>
  <si>
    <t>30.06.2022 09:43:27</t>
  </si>
  <si>
    <t>30.06.2022 09:43:28</t>
  </si>
  <si>
    <t>30.06.2022 09:43:46</t>
  </si>
  <si>
    <t>30.06.2022 09:43:47</t>
  </si>
  <si>
    <t>30.06.2022 09:43:49</t>
  </si>
  <si>
    <t>30.06.2022 09:43:50</t>
  </si>
  <si>
    <t>30.06.2022 09:44:04</t>
  </si>
  <si>
    <t>30.06.2022 09:44:05</t>
  </si>
  <si>
    <t>30.06.2022 09:44:07</t>
  </si>
  <si>
    <t>30.06.2022 09:44:08</t>
  </si>
  <si>
    <t>30.06.2022 09:44:10</t>
  </si>
  <si>
    <t>30.06.2022 09:45:11</t>
  </si>
  <si>
    <t>30.06.2022 09:45:13</t>
  </si>
  <si>
    <t>30.06.2022 09:45:14</t>
  </si>
  <si>
    <t>30.06.2022 09:45:22</t>
  </si>
  <si>
    <t>30.06.2022 09:45:23</t>
  </si>
  <si>
    <t>30.06.2022 09:45:25</t>
  </si>
  <si>
    <t>30.06.2022 09:45:27</t>
  </si>
  <si>
    <t>30.06.2022 09:45:28</t>
  </si>
  <si>
    <t>30.06.2022 09:45:29</t>
  </si>
  <si>
    <t>30.06.2022 09:45:31</t>
  </si>
  <si>
    <t>30.06.2022 09:45:34</t>
  </si>
  <si>
    <t>30.06.2022 09:45:37</t>
  </si>
  <si>
    <t>30.06.2022 09:45:38</t>
  </si>
  <si>
    <t>30.06.2022 09:45:40</t>
  </si>
  <si>
    <t>30.06.2022 09:45:41</t>
  </si>
  <si>
    <t>30.06.2022 09:45:43</t>
  </si>
  <si>
    <t>30.06.2022 09:45:45</t>
  </si>
  <si>
    <t>30.06.2022 09:45:46</t>
  </si>
  <si>
    <t>30.06.2022 09:45:47</t>
  </si>
  <si>
    <t>30.06.2022 09:45:59</t>
  </si>
  <si>
    <t>30.06.2022 09:46:01</t>
  </si>
  <si>
    <t>30.06.2022 09:46:04</t>
  </si>
  <si>
    <t>30.06.2022 09:46:28</t>
  </si>
  <si>
    <t>30.06.2022 09:46:30</t>
  </si>
  <si>
    <t>30.06.2022 09:46:31</t>
  </si>
  <si>
    <t>30.06.2022 09:46:33</t>
  </si>
  <si>
    <t>30.06.2022 09:46:34</t>
  </si>
  <si>
    <t>30.06.2022 09:46:48</t>
  </si>
  <si>
    <t>30.06.2022 09:47:15</t>
  </si>
  <si>
    <t>30.06.2022 09:47:16</t>
  </si>
  <si>
    <t>30.06.2022 09:47:18</t>
  </si>
  <si>
    <t>30.06.2022 09:47:25</t>
  </si>
  <si>
    <t>30.06.2022 09:47:26</t>
  </si>
  <si>
    <t>30.06.2022 09:47:28</t>
  </si>
  <si>
    <t>30.06.2022 09:47:29</t>
  </si>
  <si>
    <t>30.06.2022 09:47:31</t>
  </si>
  <si>
    <t>30.06.2022 09:47:33</t>
  </si>
  <si>
    <t>30.06.2022 09:47:34</t>
  </si>
  <si>
    <t>30.06.2022 09:47:36</t>
  </si>
  <si>
    <t>30.06.2022 09:47:37</t>
  </si>
  <si>
    <t>30.06.2022 09:47:38</t>
  </si>
  <si>
    <t>30.06.2022 09:47:50</t>
  </si>
  <si>
    <t>30.06.2022 09:47:52</t>
  </si>
  <si>
    <t>30.06.2022 09:47:53</t>
  </si>
  <si>
    <t>30.06.2022 09:47:55</t>
  </si>
  <si>
    <t>30.06.2022 09:47:56</t>
  </si>
  <si>
    <t>30.06.2022 09:47:58</t>
  </si>
  <si>
    <t>30.06.2022 09:47:59</t>
  </si>
  <si>
    <t>30.06.2022 09:48:01</t>
  </si>
  <si>
    <t>30.06.2022 09:48:02</t>
  </si>
  <si>
    <t>30.06.2022 09:48:04</t>
  </si>
  <si>
    <t>30.06.2022 09:48:05</t>
  </si>
  <si>
    <t>30.06.2022 09:48:10</t>
  </si>
  <si>
    <t>30.06.2022 09:48:12</t>
  </si>
  <si>
    <t>30.06.2022 09:48:13</t>
  </si>
  <si>
    <t>30.06.2022 09:48:15</t>
  </si>
  <si>
    <t>30.06.2022 09:48:16</t>
  </si>
  <si>
    <t>30.06.2022 09:48:18</t>
  </si>
  <si>
    <t>30.06.2022 09:48:19</t>
  </si>
  <si>
    <t>30.06.2022 09:48:21</t>
  </si>
  <si>
    <t>30.06.2022 09:48:22</t>
  </si>
  <si>
    <t>30.06.2022 09:48:24</t>
  </si>
  <si>
    <t>30.06.2022 09:48:30</t>
  </si>
  <si>
    <t>30.06.2022 09:48:31</t>
  </si>
  <si>
    <t>30.06.2022 09:48:33</t>
  </si>
  <si>
    <t>30.06.2022 09:49:01</t>
  </si>
  <si>
    <t>30.06.2022 09:49:02</t>
  </si>
  <si>
    <t>30.06.2022 09:49:04</t>
  </si>
  <si>
    <t>30.06.2022 09:49:06</t>
  </si>
  <si>
    <t>30.06.2022 09:49:50</t>
  </si>
  <si>
    <t>30.06.2022 09:49:52</t>
  </si>
  <si>
    <t>30.06.2022 09:49:53</t>
  </si>
  <si>
    <t>30.06.2022 09:49:55</t>
  </si>
  <si>
    <t>30.06.2022 09:49:56</t>
  </si>
  <si>
    <t>30.06.2022 09:49:58</t>
  </si>
  <si>
    <t>30.06.2022 09:50:25</t>
  </si>
  <si>
    <t>30.06.2022 09:50:26</t>
  </si>
  <si>
    <t>30.06.2022 09:50:28</t>
  </si>
  <si>
    <t>30.06.2022 09:50:29</t>
  </si>
  <si>
    <t>30.06.2022 09:50:31</t>
  </si>
  <si>
    <t>30.06.2022 09:50:37</t>
  </si>
  <si>
    <t>30.06.2022 09:50:38</t>
  </si>
  <si>
    <t>30.06.2022 09:50:44</t>
  </si>
  <si>
    <t>30.06.2022 09:50:46</t>
  </si>
  <si>
    <t>30.06.2022 09:50:47</t>
  </si>
  <si>
    <t>30.06.2022 09:50:49</t>
  </si>
  <si>
    <t>30.06.2022 09:50:59</t>
  </si>
  <si>
    <t>30.06.2022 09:51:01</t>
  </si>
  <si>
    <t>30.06.2022 09:51:02</t>
  </si>
  <si>
    <t>30.06.2022 09:51:04</t>
  </si>
  <si>
    <t>30.06.2022 09:51:05</t>
  </si>
  <si>
    <t>30.06.2022 09:51:07</t>
  </si>
  <si>
    <t>30.06.2022 09:51:08</t>
  </si>
  <si>
    <t>30.06.2022 09:51:23</t>
  </si>
  <si>
    <t>30.06.2022 09:51:25</t>
  </si>
  <si>
    <t>30.06.2022 09:51:26</t>
  </si>
  <si>
    <t>30.06.2022 09:51:28</t>
  </si>
  <si>
    <t>30.06.2022 09:51:29</t>
  </si>
  <si>
    <t>30.06.2022 09:51:31</t>
  </si>
  <si>
    <t>30.06.2022 09:51:32</t>
  </si>
  <si>
    <t>30.06.2022 09:51:34</t>
  </si>
  <si>
    <t>30.06.2022 09:51:35</t>
  </si>
  <si>
    <t>30.06.2022 09:51:37</t>
  </si>
  <si>
    <t>30.06.2022 09:51:52</t>
  </si>
  <si>
    <t>30.06.2022 09:51:53</t>
  </si>
  <si>
    <t>30.06.2022 09:51:54</t>
  </si>
  <si>
    <t>30.06.2022 09:51:56</t>
  </si>
  <si>
    <t>30.06.2022 09:51:57</t>
  </si>
  <si>
    <t>30.06.2022 09:51:59</t>
  </si>
  <si>
    <t>30.06.2022 09:52:00</t>
  </si>
  <si>
    <t>30.06.2022 09:52:46</t>
  </si>
  <si>
    <t>30.06.2022 09:52:47</t>
  </si>
  <si>
    <t>30.06.2022 09:52:48</t>
  </si>
  <si>
    <t>30.06.2022 09:52:50</t>
  </si>
  <si>
    <t>30.06.2022 09:52:51</t>
  </si>
  <si>
    <t>30.06.2022 09:52:53</t>
  </si>
  <si>
    <t>30.06.2022 09:52:55</t>
  </si>
  <si>
    <t>30.06.2022 09:53:05</t>
  </si>
  <si>
    <t>30.06.2022 09:53:08</t>
  </si>
  <si>
    <t>30.06.2022 09:53:10</t>
  </si>
  <si>
    <t>30.06.2022 09:53:11</t>
  </si>
  <si>
    <t>30.06.2022 09:53:13</t>
  </si>
  <si>
    <t>30.06.2022 09:53:14</t>
  </si>
  <si>
    <t>30.06.2022 09:53:45</t>
  </si>
  <si>
    <t>30.06.2022 09:53:47</t>
  </si>
  <si>
    <t>30.06.2022 09:53:48</t>
  </si>
  <si>
    <t>30.06.2022 09:53:50</t>
  </si>
  <si>
    <t>30.06.2022 09:53:51</t>
  </si>
  <si>
    <t>30.06.2022 09:53:53</t>
  </si>
  <si>
    <t>30.06.2022 09:53:55</t>
  </si>
  <si>
    <t>30.06.2022 09:53:56</t>
  </si>
  <si>
    <t>30.06.2022 09:53:57</t>
  </si>
  <si>
    <t>30.06.2022 09:54:09</t>
  </si>
  <si>
    <t>30.06.2022 09:54:11</t>
  </si>
  <si>
    <t>30.06.2022 09:54:12</t>
  </si>
  <si>
    <t>30.06.2022 09:54:14</t>
  </si>
  <si>
    <t>30.06.2022 09:54:15</t>
  </si>
  <si>
    <t>30.06.2022 09:54:17</t>
  </si>
  <si>
    <t>30.06.2022 09:54:18</t>
  </si>
  <si>
    <t>30.06.2022 09:54:20</t>
  </si>
  <si>
    <t>30.06.2022 09:54:22</t>
  </si>
  <si>
    <t>30.06.2022 09:54:23</t>
  </si>
  <si>
    <t>30.06.2022 09:54:24</t>
  </si>
  <si>
    <t>30.06.2022 09:54:26</t>
  </si>
  <si>
    <t>30.06.2022 09:54:28</t>
  </si>
  <si>
    <t>30.06.2022 09:54:29</t>
  </si>
  <si>
    <t>30.06.2022 09:54:30</t>
  </si>
  <si>
    <t>30.06.2022 09:54:59</t>
  </si>
  <si>
    <t>30.06.2022 09:55:00</t>
  </si>
  <si>
    <t>30.06.2022 09:55:02</t>
  </si>
  <si>
    <t>30.06.2022 09:55:04</t>
  </si>
  <si>
    <t>30.06.2022 09:55:13</t>
  </si>
  <si>
    <t>30.06.2022 09:55:17</t>
  </si>
  <si>
    <t>30.06.2022 09:55:18</t>
  </si>
  <si>
    <t>30.06.2022 09:56:00</t>
  </si>
  <si>
    <t>30.06.2022 09:56:03</t>
  </si>
  <si>
    <t>30.06.2022 09:56:06</t>
  </si>
  <si>
    <t>30.06.2022 09:56:08</t>
  </si>
  <si>
    <t>30.06.2022 09:56:09</t>
  </si>
  <si>
    <t>30.06.2022 09:56:11</t>
  </si>
  <si>
    <t>30.06.2022 09:56:12</t>
  </si>
  <si>
    <t>30.06.2022 09:56:32</t>
  </si>
  <si>
    <t>30.06.2022 09:56:33</t>
  </si>
  <si>
    <t>30.06.2022 09:56:35</t>
  </si>
  <si>
    <t>30.06.2022 09:56:36</t>
  </si>
  <si>
    <t>30.06.2022 09:56:38</t>
  </si>
  <si>
    <t>30.06.2022 09:57:00</t>
  </si>
  <si>
    <t>30.06.2022 09:57:01</t>
  </si>
  <si>
    <t>30.06.2022 09:57:03</t>
  </si>
  <si>
    <t>30.06.2022 09:57:04</t>
  </si>
  <si>
    <t>30.06.2022 09:57:09</t>
  </si>
  <si>
    <t>30.06.2022 09:57:12</t>
  </si>
  <si>
    <t>30.06.2022 09:57:13</t>
  </si>
  <si>
    <t>30.06.2022 09:57:15</t>
  </si>
  <si>
    <t>30.06.2022 09:57:16</t>
  </si>
  <si>
    <t>30.06.2022 09:57:18</t>
  </si>
  <si>
    <t>30.06.2022 09:57:19</t>
  </si>
  <si>
    <t>30.06.2022 09:57:32</t>
  </si>
  <si>
    <t>30.06.2022 09:57:33</t>
  </si>
  <si>
    <t>30.06.2022 09:57:34</t>
  </si>
  <si>
    <t>30.06.2022 09:57:36</t>
  </si>
  <si>
    <t>30.06.2022 09:57:38</t>
  </si>
  <si>
    <t>30.06.2022 09:57:58</t>
  </si>
  <si>
    <t>30.06.2022 09:58:00</t>
  </si>
  <si>
    <t>30.06.2022 09:58:01</t>
  </si>
  <si>
    <t>30.06.2022 09:58:03</t>
  </si>
  <si>
    <t>30.06.2022 09:58:09</t>
  </si>
  <si>
    <t>30.06.2022 09:58:10</t>
  </si>
  <si>
    <t>30.06.2022 09:58:12</t>
  </si>
  <si>
    <t>30.06.2022 09:58:14</t>
  </si>
  <si>
    <t>30.06.2022 09:58:15</t>
  </si>
  <si>
    <t>30.06.2022 09:58:56</t>
  </si>
  <si>
    <t>30.06.2022 09:58:57</t>
  </si>
  <si>
    <t>30.06.2022 09:58:59</t>
  </si>
  <si>
    <t>30.06.2022 10:00:04</t>
  </si>
  <si>
    <t>30.06.2022 10:00:06</t>
  </si>
  <si>
    <t>30.06.2022 10:00:07</t>
  </si>
  <si>
    <t>30.06.2022 10:00:09</t>
  </si>
  <si>
    <t>30.06.2022 10:00:11</t>
  </si>
  <si>
    <t>30.06.2022 10:00:12</t>
  </si>
  <si>
    <t>30.06.2022 10:00:19</t>
  </si>
  <si>
    <t>30.06.2022 10:00:21</t>
  </si>
  <si>
    <t>30.06.2022 10:00:22</t>
  </si>
  <si>
    <t>30.06.2022 10:00:51</t>
  </si>
  <si>
    <t>30.06.2022 10:00:52</t>
  </si>
  <si>
    <t>30.06.2022 10:00:54</t>
  </si>
  <si>
    <t>30.06.2022 10:01:17</t>
  </si>
  <si>
    <t>30.06.2022 10:01:18</t>
  </si>
  <si>
    <t>30.06.2022 10:01:20</t>
  </si>
  <si>
    <t>30.06.2022 10:01:21</t>
  </si>
  <si>
    <t>30.06.2022 10:01:42</t>
  </si>
  <si>
    <t>30.06.2022 10:01:45</t>
  </si>
  <si>
    <t>30.06.2022 10:01:47</t>
  </si>
  <si>
    <t>30.06.2022 10:01:48</t>
  </si>
  <si>
    <t>30.06.2022 10:01:49</t>
  </si>
  <si>
    <t>30.06.2022 10:01:51</t>
  </si>
  <si>
    <t>30.06.2022 10:01:53</t>
  </si>
  <si>
    <t>30.06.2022 10:01:55</t>
  </si>
  <si>
    <t>30.06.2022 10:01:57</t>
  </si>
  <si>
    <t>30.06.2022 10:01:58</t>
  </si>
  <si>
    <t>30.06.2022 10:02:00</t>
  </si>
  <si>
    <t>30.06.2022 10:02:01</t>
  </si>
  <si>
    <t>30.06.2022 10:02:03</t>
  </si>
  <si>
    <t>30.06.2022 10:02:04</t>
  </si>
  <si>
    <t>30.06.2022 10:02:06</t>
  </si>
  <si>
    <t>30.06.2022 10:02:50</t>
  </si>
  <si>
    <t>30.06.2022 10:02:51</t>
  </si>
  <si>
    <t>30.06.2022 10:02:53</t>
  </si>
  <si>
    <t>30.06.2022 10:02:54</t>
  </si>
  <si>
    <t>30.06.2022 10:02:56</t>
  </si>
  <si>
    <t>30.06.2022 10:02:57</t>
  </si>
  <si>
    <t>30.06.2022 10:02:59</t>
  </si>
  <si>
    <t>30.06.2022 10:03:00</t>
  </si>
  <si>
    <t>30.06.2022 10:03:02</t>
  </si>
  <si>
    <t>30.06.2022 10:03:03</t>
  </si>
  <si>
    <t>30.06.2022 10:03:17</t>
  </si>
  <si>
    <t>30.06.2022 10:03:18</t>
  </si>
  <si>
    <t>30.06.2022 10:03:20</t>
  </si>
  <si>
    <t>30.06.2022 10:03:21</t>
  </si>
  <si>
    <t>30.06.2022 10:03:23</t>
  </si>
  <si>
    <t>30.06.2022 10:03:24</t>
  </si>
  <si>
    <t>30.06.2022 10:03:25</t>
  </si>
  <si>
    <t>30.06.2022 10:03:27</t>
  </si>
  <si>
    <t>30.06.2022 10:03:32</t>
  </si>
  <si>
    <t>30.06.2022 10:04:02</t>
  </si>
  <si>
    <t>30.06.2022 10:04:03</t>
  </si>
  <si>
    <t>30.06.2022 10:04:04</t>
  </si>
  <si>
    <t>30.06.2022 10:04:06</t>
  </si>
  <si>
    <t>30.06.2022 10:04:07</t>
  </si>
  <si>
    <t>30.06.2022 10:04:09</t>
  </si>
  <si>
    <t>30.06.2022 10:04:11</t>
  </si>
  <si>
    <t>30.06.2022 10:04:12</t>
  </si>
  <si>
    <t>30.06.2022 10:04:23</t>
  </si>
  <si>
    <t>30.06.2022 10:04:24</t>
  </si>
  <si>
    <t>30.06.2022 10:04:25</t>
  </si>
  <si>
    <t>30.06.2022 10:04:27</t>
  </si>
  <si>
    <t>30.06.2022 10:04:28</t>
  </si>
  <si>
    <t>30.06.2022 10:04:38</t>
  </si>
  <si>
    <t>30.06.2022 10:04:39</t>
  </si>
  <si>
    <t>30.06.2022 10:04:41</t>
  </si>
  <si>
    <t>30.06.2022 10:04:42</t>
  </si>
  <si>
    <t>30.06.2022 10:04:44</t>
  </si>
  <si>
    <t>30.06.2022 10:04:46</t>
  </si>
  <si>
    <t>30.06.2022 10:04:48</t>
  </si>
  <si>
    <t>30.06.2022 10:04:50</t>
  </si>
  <si>
    <t>30.06.2022 10:04:54</t>
  </si>
  <si>
    <t>30.06.2022 10:04:55</t>
  </si>
  <si>
    <t>30.06.2022 10:04:57</t>
  </si>
  <si>
    <t>30.06.2022 10:05:18</t>
  </si>
  <si>
    <t>30.06.2022 10:05:20</t>
  </si>
  <si>
    <t>30.06.2022 10:05:21</t>
  </si>
  <si>
    <t>30.06.2022 10:05:36</t>
  </si>
  <si>
    <t>30.06.2022 10:05:37</t>
  </si>
  <si>
    <t>30.06.2022 10:05:39</t>
  </si>
  <si>
    <t>30.06.2022 10:05:40</t>
  </si>
  <si>
    <t>30.06.2022 10:05:42</t>
  </si>
  <si>
    <t>30.06.2022 10:05:44</t>
  </si>
  <si>
    <t>30.06.2022 10:05:45</t>
  </si>
  <si>
    <t>30.06.2022 10:05:47</t>
  </si>
  <si>
    <t>30.06.2022 10:05:48</t>
  </si>
  <si>
    <t>30.06.2022 10:05:51</t>
  </si>
  <si>
    <t>30.06.2022 10:05:52</t>
  </si>
  <si>
    <t>30.06.2022 10:06:03</t>
  </si>
  <si>
    <t>30.06.2022 10:06:04</t>
  </si>
  <si>
    <t>30.06.2022 10:06:06</t>
  </si>
  <si>
    <t>30.06.2022 10:06:07</t>
  </si>
  <si>
    <t>30.06.2022 10:06:42</t>
  </si>
  <si>
    <t>30.06.2022 10:06:43</t>
  </si>
  <si>
    <t>30.06.2022 10:06:45</t>
  </si>
  <si>
    <t>30.06.2022 10:06:46</t>
  </si>
  <si>
    <t>30.06.2022 10:06:48</t>
  </si>
  <si>
    <t>30.06.2022 10:06:57</t>
  </si>
  <si>
    <t>30.06.2022 10:06:58</t>
  </si>
  <si>
    <t>30.06.2022 10:07:00</t>
  </si>
  <si>
    <t>30.06.2022 10:07:01</t>
  </si>
  <si>
    <t>30.06.2022 10:07:15</t>
  </si>
  <si>
    <t>30.06.2022 10:07:16</t>
  </si>
  <si>
    <t>30.06.2022 10:07:18</t>
  </si>
  <si>
    <t>30.06.2022 10:07:19</t>
  </si>
  <si>
    <t>30.06.2022 10:07:22</t>
  </si>
  <si>
    <t>30.06.2022 10:07:24</t>
  </si>
  <si>
    <t>30.06.2022 10:07:25</t>
  </si>
  <si>
    <t>30.06.2022 10:07:27</t>
  </si>
  <si>
    <t>30.06.2022 10:07:28</t>
  </si>
  <si>
    <t>30.06.2022 10:08:03</t>
  </si>
  <si>
    <t>30.06.2022 10:08:06</t>
  </si>
  <si>
    <t>30.06.2022 10:08:07</t>
  </si>
  <si>
    <t>30.06.2022 10:08:10</t>
  </si>
  <si>
    <t>30.06.2022 10:08:12</t>
  </si>
  <si>
    <t>30.06.2022 10:08:13</t>
  </si>
  <si>
    <t>30.06.2022 10:08:16</t>
  </si>
  <si>
    <t>30.06.2022 10:08:21</t>
  </si>
  <si>
    <t>30.06.2022 10:09:25</t>
  </si>
  <si>
    <t>30.06.2022 10:09:26</t>
  </si>
  <si>
    <t>30.06.2022 10:09:28</t>
  </si>
  <si>
    <t>30.06.2022 10:09:29</t>
  </si>
  <si>
    <t>30.06.2022 10:09:31</t>
  </si>
  <si>
    <t>30.06.2022 10:09:37</t>
  </si>
  <si>
    <t>30.06.2022 10:09:38</t>
  </si>
  <si>
    <t>30.06.2022 10:09:40</t>
  </si>
  <si>
    <t>30.06.2022 10:09:41</t>
  </si>
  <si>
    <t>30.06.2022 10:10:02</t>
  </si>
  <si>
    <t>30.06.2022 10:10:04</t>
  </si>
  <si>
    <t>30.06.2022 10:10:05</t>
  </si>
  <si>
    <t>30.06.2022 10:10:07</t>
  </si>
  <si>
    <t>30.06.2022 10:10:43</t>
  </si>
  <si>
    <t>30.06.2022 10:10:44</t>
  </si>
  <si>
    <t>30.06.2022 10:10:46</t>
  </si>
  <si>
    <t>30.06.2022 10:10:47</t>
  </si>
  <si>
    <t>30.06.2022 10:10:49</t>
  </si>
  <si>
    <t>30.06.2022 10:11:10</t>
  </si>
  <si>
    <t>30.06.2022 10:11:11</t>
  </si>
  <si>
    <t>30.06.2022 10:11:13</t>
  </si>
  <si>
    <t>30.06.2022 10:11:15</t>
  </si>
  <si>
    <t>30.06.2022 10:11:16</t>
  </si>
  <si>
    <t>30.06.2022 10:11:17</t>
  </si>
  <si>
    <t>30.06.2022 10:11:22</t>
  </si>
  <si>
    <t>30.06.2022 10:11:24</t>
  </si>
  <si>
    <t>30.06.2022 10:11:25</t>
  </si>
  <si>
    <t>30.06.2022 10:11:26</t>
  </si>
  <si>
    <t>30.06.2022 10:11:28</t>
  </si>
  <si>
    <t>30.06.2022 10:11:48</t>
  </si>
  <si>
    <t>30.06.2022 10:11:49</t>
  </si>
  <si>
    <t>30.06.2022 10:11:51</t>
  </si>
  <si>
    <t>30.06.2022 10:11:52</t>
  </si>
  <si>
    <t>30.06.2022 10:11:54</t>
  </si>
  <si>
    <t>30.06.2022 10:11:55</t>
  </si>
  <si>
    <t>30.06.2022 10:12:09</t>
  </si>
  <si>
    <t>30.06.2022 10:12:10</t>
  </si>
  <si>
    <t>30.06.2022 10:12:12</t>
  </si>
  <si>
    <t>30.06.2022 10:12:13</t>
  </si>
  <si>
    <t>30.06.2022 10:12:14</t>
  </si>
  <si>
    <t>30.06.2022 10:12:16</t>
  </si>
  <si>
    <t>30.06.2022 10:12:41</t>
  </si>
  <si>
    <t>30.06.2022 10:12:43</t>
  </si>
  <si>
    <t>30.06.2022 10:12:44</t>
  </si>
  <si>
    <t>30.06.2022 10:13:04</t>
  </si>
  <si>
    <t>30.06.2022 10:13:05</t>
  </si>
  <si>
    <t>30.06.2022 10:13:07</t>
  </si>
  <si>
    <t>30.06.2022 10:13:09</t>
  </si>
  <si>
    <t>30.06.2022 10:13:36</t>
  </si>
  <si>
    <t>30.06.2022 10:14:19</t>
  </si>
  <si>
    <t>30.06.2022 10:14:20</t>
  </si>
  <si>
    <t>30.06.2022 10:14:22</t>
  </si>
  <si>
    <t>30.06.2022 10:14:23</t>
  </si>
  <si>
    <t>30.06.2022 10:14:33</t>
  </si>
  <si>
    <t>30.06.2022 10:14:34</t>
  </si>
  <si>
    <t>30.06.2022 10:14:36</t>
  </si>
  <si>
    <t>30.06.2022 10:14:37</t>
  </si>
  <si>
    <t>30.06.2022 10:14:40</t>
  </si>
  <si>
    <t>30.06.2022 10:14:42</t>
  </si>
  <si>
    <t>30.06.2022 10:14:43</t>
  </si>
  <si>
    <t>30.06.2022 10:14:45</t>
  </si>
  <si>
    <t>30.06.2022 10:14:46</t>
  </si>
  <si>
    <t>30.06.2022 10:14:48</t>
  </si>
  <si>
    <t>30.06.2022 10:14:49</t>
  </si>
  <si>
    <t>30.06.2022 10:14:52</t>
  </si>
  <si>
    <t>30.06.2022 10:14:55</t>
  </si>
  <si>
    <t>30.06.2022 10:16:05</t>
  </si>
  <si>
    <t>30.06.2022 10:16:07</t>
  </si>
  <si>
    <t>30.06.2022 10:16:08</t>
  </si>
  <si>
    <t>30.06.2022 10:16:10</t>
  </si>
  <si>
    <t>30.06.2022 10:16:51</t>
  </si>
  <si>
    <t>30.06.2022 10:16:52</t>
  </si>
  <si>
    <t>30.06.2022 10:16:53</t>
  </si>
  <si>
    <t>30.06.2022 10:16:57</t>
  </si>
  <si>
    <t>30.06.2022 10:17:08</t>
  </si>
  <si>
    <t>30.06.2022 10:17:10</t>
  </si>
  <si>
    <t>30.06.2022 10:17:11</t>
  </si>
  <si>
    <t>30.06.2022 10:17:13</t>
  </si>
  <si>
    <t>30.06.2022 10:17:14</t>
  </si>
  <si>
    <t>30.06.2022 10:17:16</t>
  </si>
  <si>
    <t>30.06.2022 10:17:54</t>
  </si>
  <si>
    <t>30.06.2022 10:17:55</t>
  </si>
  <si>
    <t>30.06.2022 10:17:57</t>
  </si>
  <si>
    <t>30.06.2022 10:17:58</t>
  </si>
  <si>
    <t>30.06.2022 10:18:01</t>
  </si>
  <si>
    <t>30.06.2022 10:18:02</t>
  </si>
  <si>
    <t>30.06.2022 10:18:04</t>
  </si>
  <si>
    <t>30.06.2022 10:18:05</t>
  </si>
  <si>
    <t>30.06.2022 10:18:29</t>
  </si>
  <si>
    <t>30.06.2022 10:18:31</t>
  </si>
  <si>
    <t>30.06.2022 10:18:32</t>
  </si>
  <si>
    <t>30.06.2022 10:18:34</t>
  </si>
  <si>
    <t>30.06.2022 10:18:35</t>
  </si>
  <si>
    <t>30.06.2022 10:19:43</t>
  </si>
  <si>
    <t>30.06.2022 10:19:44</t>
  </si>
  <si>
    <t>30.06.2022 10:19:46</t>
  </si>
  <si>
    <t>30.06.2022 10:20:56</t>
  </si>
  <si>
    <t>30.06.2022 10:21:04</t>
  </si>
  <si>
    <t>30.06.2022 10:21:07</t>
  </si>
  <si>
    <t>30.06.2022 10:21:08</t>
  </si>
  <si>
    <t>30.06.2022 10:21:12</t>
  </si>
  <si>
    <t>30.06.2022 10:21:13</t>
  </si>
  <si>
    <t>30.06.2022 10:21:14</t>
  </si>
  <si>
    <t>30.06.2022 10:21:16</t>
  </si>
  <si>
    <t>30.06.2022 10:21:21</t>
  </si>
  <si>
    <t>30.06.2022 10:21:22</t>
  </si>
  <si>
    <t>30.06.2022 10:21:23</t>
  </si>
  <si>
    <t>30.06.2022 10:21:25</t>
  </si>
  <si>
    <t>30.06.2022 10:21:46</t>
  </si>
  <si>
    <t>30.06.2022 10:21:47</t>
  </si>
  <si>
    <t>30.06.2022 10:21:49</t>
  </si>
  <si>
    <t>30.06.2022 10:21:50</t>
  </si>
  <si>
    <t>30.06.2022 10:22:00</t>
  </si>
  <si>
    <t>30.06.2022 10:22:01</t>
  </si>
  <si>
    <t>30.06.2022 10:22:03</t>
  </si>
  <si>
    <t>30.06.2022 10:22:04</t>
  </si>
  <si>
    <t>30.06.2022 10:22:06</t>
  </si>
  <si>
    <t>30.06.2022 10:22:07</t>
  </si>
  <si>
    <t>30.06.2022 10:22:09</t>
  </si>
  <si>
    <t>30.06.2022 10:22:10</t>
  </si>
  <si>
    <t>30.06.2022 10:22:13</t>
  </si>
  <si>
    <t>30.06.2022 10:23:05</t>
  </si>
  <si>
    <t>30.06.2022 10:23:07</t>
  </si>
  <si>
    <t>30.06.2022 10:23:08</t>
  </si>
  <si>
    <t>30.06.2022 10:23:10</t>
  </si>
  <si>
    <t>30.06.2022 10:23:12</t>
  </si>
  <si>
    <t>30.06.2022 10:23:13</t>
  </si>
  <si>
    <t>30.06.2022 10:23:14</t>
  </si>
  <si>
    <t>30.06.2022 10:23:16</t>
  </si>
  <si>
    <t>30.06.2022 10:23:17</t>
  </si>
  <si>
    <t>30.06.2022 10:23:32</t>
  </si>
  <si>
    <t>30.06.2022 10:23:34</t>
  </si>
  <si>
    <t>30.06.2022 10:23:35</t>
  </si>
  <si>
    <t>30.06.2022 10:23:37</t>
  </si>
  <si>
    <t>30.06.2022 10:23:48</t>
  </si>
  <si>
    <t>30.06.2022 10:23:49</t>
  </si>
  <si>
    <t>30.06.2022 10:23:51</t>
  </si>
  <si>
    <t>30.06.2022 10:23:52</t>
  </si>
  <si>
    <t>30.06.2022 10:23:53</t>
  </si>
  <si>
    <t>30.06.2022 10:23:55</t>
  </si>
  <si>
    <t>30.06.2022 10:23:56</t>
  </si>
  <si>
    <t>30.06.2022 10:23:58</t>
  </si>
  <si>
    <t>30.06.2022 10:23:59</t>
  </si>
  <si>
    <t>30.06.2022 10:24:01</t>
  </si>
  <si>
    <t>30.06.2022 10:25:22</t>
  </si>
  <si>
    <t>30.06.2022 10:25:24</t>
  </si>
  <si>
    <t>30.06.2022 10:25:25</t>
  </si>
  <si>
    <t>30.06.2022 10:25:26</t>
  </si>
  <si>
    <t>30.06.2022 10:25:28</t>
  </si>
  <si>
    <t>30.06.2022 10:25:33</t>
  </si>
  <si>
    <t>30.06.2022 10:25:34</t>
  </si>
  <si>
    <t>30.06.2022 10:25:37</t>
  </si>
  <si>
    <t>30.06.2022 10:25:39</t>
  </si>
  <si>
    <t>30.06.2022 10:25:40</t>
  </si>
  <si>
    <t>30.06.2022 10:25:42</t>
  </si>
  <si>
    <t>30.06.2022 10:25:43</t>
  </si>
  <si>
    <t>30.06.2022 10:25:45</t>
  </si>
  <si>
    <t>30.06.2022 10:26:19</t>
  </si>
  <si>
    <t>30.06.2022 10:26:21</t>
  </si>
  <si>
    <t>30.06.2022 10:26:22</t>
  </si>
  <si>
    <t>30.06.2022 10:26:24</t>
  </si>
  <si>
    <t>30.06.2022 10:26:30</t>
  </si>
  <si>
    <t>30.06.2022 10:26:31</t>
  </si>
  <si>
    <t>30.06.2022 10:26:32</t>
  </si>
  <si>
    <t>30.06.2022 10:26:34</t>
  </si>
  <si>
    <t>30.06.2022 10:26:35</t>
  </si>
  <si>
    <t>30.06.2022 10:26:37</t>
  </si>
  <si>
    <t>30.06.2022 10:26:43</t>
  </si>
  <si>
    <t>30.06.2022 10:26:44</t>
  </si>
  <si>
    <t>30.06.2022 10:26:46</t>
  </si>
  <si>
    <t>30.06.2022 10:26:48</t>
  </si>
  <si>
    <t>30.06.2022 10:26:59</t>
  </si>
  <si>
    <t>30.06.2022 10:27:09</t>
  </si>
  <si>
    <t>30.06.2022 10:27:10</t>
  </si>
  <si>
    <t>30.06.2022 10:27:12</t>
  </si>
  <si>
    <t>30.06.2022 10:27:13</t>
  </si>
  <si>
    <t>30.06.2022 10:27:16</t>
  </si>
  <si>
    <t>30.06.2022 10:27:18</t>
  </si>
  <si>
    <t>30.06.2022 10:27:19</t>
  </si>
  <si>
    <t>30.06.2022 10:27:21</t>
  </si>
  <si>
    <t>30.06.2022 10:27:22</t>
  </si>
  <si>
    <t>30.06.2022 10:27:24</t>
  </si>
  <si>
    <t>30.06.2022 10:27:34</t>
  </si>
  <si>
    <t>30.06.2022 10:27:35</t>
  </si>
  <si>
    <t>30.06.2022 10:28:01</t>
  </si>
  <si>
    <t>30.06.2022 10:28:02</t>
  </si>
  <si>
    <t>30.06.2022 10:28:04</t>
  </si>
  <si>
    <t>30.06.2022 10:28:05</t>
  </si>
  <si>
    <t>30.06.2022 10:29:03</t>
  </si>
  <si>
    <t>30.06.2022 10:29:07</t>
  </si>
  <si>
    <t>30.06.2022 10:29:08</t>
  </si>
  <si>
    <t>30.06.2022 10:29:10</t>
  </si>
  <si>
    <t>30.06.2022 10:29:40</t>
  </si>
  <si>
    <t>30.06.2022 10:29:42</t>
  </si>
  <si>
    <t>30.06.2022 10:29:43</t>
  </si>
  <si>
    <t>30.06.2022 10:29:45</t>
  </si>
  <si>
    <t>30.06.2022 10:29:46</t>
  </si>
  <si>
    <t>30.06.2022 10:29:48</t>
  </si>
  <si>
    <t>30.06.2022 10:29:49</t>
  </si>
  <si>
    <t>30.06.2022 10:29:51</t>
  </si>
  <si>
    <t>30.06.2022 10:29:52</t>
  </si>
  <si>
    <t>30.06.2022 10:29:53</t>
  </si>
  <si>
    <t>30.06.2022 10:29:55</t>
  </si>
  <si>
    <t>30.06.2022 10:29:57</t>
  </si>
  <si>
    <t>30.06.2022 10:29:58</t>
  </si>
  <si>
    <t>30.06.2022 10:29:59</t>
  </si>
  <si>
    <t>30.06.2022 10:30:47</t>
  </si>
  <si>
    <t>30.06.2022 10:30:49</t>
  </si>
  <si>
    <t>30.06.2022 10:30:50</t>
  </si>
  <si>
    <t>30.06.2022 10:30:52</t>
  </si>
  <si>
    <t>30.06.2022 10:31:23</t>
  </si>
  <si>
    <t>30.06.2022 10:31:25</t>
  </si>
  <si>
    <t>30.06.2022 10:31:26</t>
  </si>
  <si>
    <t>30.06.2022 10:31:28</t>
  </si>
  <si>
    <t>30.06.2022 10:31:29</t>
  </si>
  <si>
    <t>30.06.2022 10:31:31</t>
  </si>
  <si>
    <t>30.06.2022 10:31:32</t>
  </si>
  <si>
    <t>30.06.2022 10:31:34</t>
  </si>
  <si>
    <t>30.06.2022 10:31:35</t>
  </si>
  <si>
    <t>30.06.2022 10:31:37</t>
  </si>
  <si>
    <t>30.06.2022 10:31:38</t>
  </si>
  <si>
    <t>30.06.2022 10:31:50</t>
  </si>
  <si>
    <t>30.06.2022 10:31:52</t>
  </si>
  <si>
    <t>30.06.2022 10:31:53</t>
  </si>
  <si>
    <t>30.06.2022 10:33:17</t>
  </si>
  <si>
    <t>30.06.2022 10:33:19</t>
  </si>
  <si>
    <t>30.06.2022 10:33:26</t>
  </si>
  <si>
    <t>30.06.2022 10:33:28</t>
  </si>
  <si>
    <t>30.06.2022 10:33:29</t>
  </si>
  <si>
    <t>30.06.2022 10:33:31</t>
  </si>
  <si>
    <t>30.06.2022 10:33:32</t>
  </si>
  <si>
    <t>30.06.2022 10:33:34</t>
  </si>
  <si>
    <t>30.06.2022 10:33:35</t>
  </si>
  <si>
    <t>30.06.2022 10:33:50</t>
  </si>
  <si>
    <t>30.06.2022 10:33:52</t>
  </si>
  <si>
    <t>30.06.2022 10:33:53</t>
  </si>
  <si>
    <t>30.06.2022 10:34:01</t>
  </si>
  <si>
    <t>30.06.2022 10:34:02</t>
  </si>
  <si>
    <t>30.06.2022 10:34:35</t>
  </si>
  <si>
    <t>30.06.2022 10:34:37</t>
  </si>
  <si>
    <t>30.06.2022 10:34:38</t>
  </si>
  <si>
    <t>30.06.2022 10:34:40</t>
  </si>
  <si>
    <t>30.06.2022 10:34:43</t>
  </si>
  <si>
    <t>30.06.2022 10:34:44</t>
  </si>
  <si>
    <t>30.06.2022 10:34:46</t>
  </si>
  <si>
    <t>30.06.2022 10:35:05</t>
  </si>
  <si>
    <t>30.06.2022 10:35:07</t>
  </si>
  <si>
    <t>30.06.2022 10:35:08</t>
  </si>
  <si>
    <t>30.06.2022 10:35:11</t>
  </si>
  <si>
    <t>30.06.2022 10:35:13</t>
  </si>
  <si>
    <t>30.06.2022 10:35:59</t>
  </si>
  <si>
    <t>30.06.2022 10:36:01</t>
  </si>
  <si>
    <t>30.06.2022 10:36:02</t>
  </si>
  <si>
    <t>30.06.2022 10:36:26</t>
  </si>
  <si>
    <t>30.06.2022 10:36:28</t>
  </si>
  <si>
    <t>30.06.2022 10:36:29</t>
  </si>
  <si>
    <t>30.06.2022 10:36:52</t>
  </si>
  <si>
    <t>30.06.2022 10:36:53</t>
  </si>
  <si>
    <t>30.06.2022 10:36:55</t>
  </si>
  <si>
    <t>30.06.2022 10:36:56</t>
  </si>
  <si>
    <t>30.06.2022 10:36:58</t>
  </si>
  <si>
    <t>30.06.2022 10:36:59</t>
  </si>
  <si>
    <t>30.06.2022 10:37:01</t>
  </si>
  <si>
    <t>30.06.2022 10:37:04</t>
  </si>
  <si>
    <t>30.06.2022 10:37:05</t>
  </si>
  <si>
    <t>30.06.2022 10:37:07</t>
  </si>
  <si>
    <t>30.06.2022 10:37:08</t>
  </si>
  <si>
    <t>30.06.2022 10:37:10</t>
  </si>
  <si>
    <t>30.06.2022 10:37:17</t>
  </si>
  <si>
    <t>30.06.2022 10:37:19</t>
  </si>
  <si>
    <t>30.06.2022 10:37:20</t>
  </si>
  <si>
    <t>30.06.2022 10:37:22</t>
  </si>
  <si>
    <t>30.06.2022 10:37:23</t>
  </si>
  <si>
    <t>30.06.2022 10:37:25</t>
  </si>
  <si>
    <t>30.06.2022 10:37:26</t>
  </si>
  <si>
    <t>30.06.2022 10:37:28</t>
  </si>
  <si>
    <t>30.06.2022 10:37:32</t>
  </si>
  <si>
    <t>30.06.2022 10:37:34</t>
  </si>
  <si>
    <t>30.06.2022 10:37:35</t>
  </si>
  <si>
    <t>30.06.2022 10:37:37</t>
  </si>
  <si>
    <t>30.06.2022 10:38:20</t>
  </si>
  <si>
    <t>30.06.2022 10:38:22</t>
  </si>
  <si>
    <t>30.06.2022 10:38:23</t>
  </si>
  <si>
    <t>30.06.2022 10:38:25</t>
  </si>
  <si>
    <t>30.06.2022 10:38:28</t>
  </si>
  <si>
    <t>30.06.2022 10:38:29</t>
  </si>
  <si>
    <t>30.06.2022 10:38:31</t>
  </si>
  <si>
    <t>30.06.2022 10:38:32</t>
  </si>
  <si>
    <t>30.06.2022 10:38:56</t>
  </si>
  <si>
    <t>30.06.2022 10:38:58</t>
  </si>
  <si>
    <t>30.06.2022 10:38:59</t>
  </si>
  <si>
    <t>30.06.2022 10:39:07</t>
  </si>
  <si>
    <t>30.06.2022 10:39:08</t>
  </si>
  <si>
    <t>30.06.2022 10:39:10</t>
  </si>
  <si>
    <t>30.06.2022 10:39:47</t>
  </si>
  <si>
    <t>30.06.2022 10:39:48</t>
  </si>
  <si>
    <t>30.06.2022 10:39:50</t>
  </si>
  <si>
    <t>30.06.2022 10:39:51</t>
  </si>
  <si>
    <t>30.06.2022 10:39:53</t>
  </si>
  <si>
    <t>30.06.2022 10:39:55</t>
  </si>
  <si>
    <t>30.06.2022 10:39:58</t>
  </si>
  <si>
    <t>30.06.2022 10:39:59</t>
  </si>
  <si>
    <t>30.06.2022 10:40:05</t>
  </si>
  <si>
    <t>30.06.2022 10:40:06</t>
  </si>
  <si>
    <t>30.06.2022 10:40:08</t>
  </si>
  <si>
    <t>30.06.2022 10:40:09</t>
  </si>
  <si>
    <t>30.06.2022 10:40:11</t>
  </si>
  <si>
    <t>30.06.2022 10:40:13</t>
  </si>
  <si>
    <t>30.06.2022 10:40:24</t>
  </si>
  <si>
    <t>30.06.2022 10:40:26</t>
  </si>
  <si>
    <t>30.06.2022 10:40:27</t>
  </si>
  <si>
    <t>30.06.2022 10:40:29</t>
  </si>
  <si>
    <t>30.06.2022 10:40:35</t>
  </si>
  <si>
    <t>30.06.2022 10:40:36</t>
  </si>
  <si>
    <t>30.06.2022 10:40:38</t>
  </si>
  <si>
    <t>30.06.2022 10:40:39</t>
  </si>
  <si>
    <t>30.06.2022 10:40:41</t>
  </si>
  <si>
    <t>30.06.2022 10:40:42</t>
  </si>
  <si>
    <t>30.06.2022 10:40:46</t>
  </si>
  <si>
    <t>30.06.2022 10:40:47</t>
  </si>
  <si>
    <t>30.06.2022 10:40:48</t>
  </si>
  <si>
    <t>30.06.2022 10:40:50</t>
  </si>
  <si>
    <t>30.06.2022 10:40:52</t>
  </si>
  <si>
    <t>30.06.2022 10:40:53</t>
  </si>
  <si>
    <t>30.06.2022 10:40:55</t>
  </si>
  <si>
    <t>30.06.2022 10:40:56</t>
  </si>
  <si>
    <t>30.06.2022 10:40:59</t>
  </si>
  <si>
    <t>30.06.2022 10:41:07</t>
  </si>
  <si>
    <t>30.06.2022 10:41:08</t>
  </si>
  <si>
    <t>30.06.2022 10:41:10</t>
  </si>
  <si>
    <t>30.06.2022 10:41:11</t>
  </si>
  <si>
    <t>30.06.2022 10:41:13</t>
  </si>
  <si>
    <t>30.06.2022 10:41:19</t>
  </si>
  <si>
    <t>30.06.2022 10:41:20</t>
  </si>
  <si>
    <t>30.06.2022 10:41:21</t>
  </si>
  <si>
    <t>30.06.2022 10:41:23</t>
  </si>
  <si>
    <t>30.06.2022 10:41:32</t>
  </si>
  <si>
    <t>30.06.2022 10:41:33</t>
  </si>
  <si>
    <t>30.06.2022 10:41:35</t>
  </si>
  <si>
    <t>30.06.2022 10:41:42</t>
  </si>
  <si>
    <t>30.06.2022 10:41:44</t>
  </si>
  <si>
    <t>30.06.2022 10:41:45</t>
  </si>
  <si>
    <t>30.06.2022 10:41:47</t>
  </si>
  <si>
    <t>30.06.2022 10:41:49</t>
  </si>
  <si>
    <t>30.06.2022 10:41:56</t>
  </si>
  <si>
    <t>30.06.2022 10:42:01</t>
  </si>
  <si>
    <t>30.06.2022 10:42:04</t>
  </si>
  <si>
    <t>30.06.2022 10:42:05</t>
  </si>
  <si>
    <t>30.06.2022 10:42:07</t>
  </si>
  <si>
    <t>30.06.2022 10:42:44</t>
  </si>
  <si>
    <t>30.06.2022 10:42:46</t>
  </si>
  <si>
    <t>30.06.2022 10:42:47</t>
  </si>
  <si>
    <t>30.06.2022 10:42:48</t>
  </si>
  <si>
    <t>30.06.2022 10:42:55</t>
  </si>
  <si>
    <t>30.06.2022 10:42:57</t>
  </si>
  <si>
    <t>30.06.2022 10:42:58</t>
  </si>
  <si>
    <t>30.06.2022 10:43:01</t>
  </si>
  <si>
    <t>30.06.2022 10:43:03</t>
  </si>
  <si>
    <t>30.06.2022 10:43:04</t>
  </si>
  <si>
    <t>30.06.2022 10:43:06</t>
  </si>
  <si>
    <t>30.06.2022 10:43:07</t>
  </si>
  <si>
    <t>30.06.2022 10:43:09</t>
  </si>
  <si>
    <t>30.06.2022 10:43:10</t>
  </si>
  <si>
    <t>30.06.2022 10:43:12</t>
  </si>
  <si>
    <t>30.06.2022 10:43:16</t>
  </si>
  <si>
    <t>30.06.2022 10:43:39</t>
  </si>
  <si>
    <t>30.06.2022 10:43:40</t>
  </si>
  <si>
    <t>30.06.2022 10:43:42</t>
  </si>
  <si>
    <t>30.06.2022 10:43:43</t>
  </si>
  <si>
    <t>30.06.2022 10:43:45</t>
  </si>
  <si>
    <t>30.06.2022 10:43:49</t>
  </si>
  <si>
    <t>30.06.2022 10:43:51</t>
  </si>
  <si>
    <t>30.06.2022 10:43:52</t>
  </si>
  <si>
    <t>30.06.2022 10:44:06</t>
  </si>
  <si>
    <t>30.06.2022 10:44:07</t>
  </si>
  <si>
    <t>30.06.2022 10:44:09</t>
  </si>
  <si>
    <t>30.06.2022 10:44:10</t>
  </si>
  <si>
    <t>30.06.2022 10:44:12</t>
  </si>
  <si>
    <t>30.06.2022 10:44:13</t>
  </si>
  <si>
    <t>30.06.2022 10:44:15</t>
  </si>
  <si>
    <t>30.06.2022 10:44:19</t>
  </si>
  <si>
    <t>30.06.2022 10:44:21</t>
  </si>
  <si>
    <t>30.06.2022 10:44:22</t>
  </si>
  <si>
    <t>30.06.2022 10:44:24</t>
  </si>
  <si>
    <t>30.06.2022 10:44:46</t>
  </si>
  <si>
    <t>30.06.2022 10:44:48</t>
  </si>
  <si>
    <t>30.06.2022 10:44:49</t>
  </si>
  <si>
    <t>30.06.2022 10:44:51</t>
  </si>
  <si>
    <t>30.06.2022 10:44:54</t>
  </si>
  <si>
    <t>30.06.2022 10:44:58</t>
  </si>
  <si>
    <t>30.06.2022 10:45:24</t>
  </si>
  <si>
    <t>30.06.2022 10:45:25</t>
  </si>
  <si>
    <t>30.06.2022 10:45:27</t>
  </si>
  <si>
    <t>30.06.2022 10:45:28</t>
  </si>
  <si>
    <t>30.06.2022 10:45:30</t>
  </si>
  <si>
    <t>30.06.2022 10:45:31</t>
  </si>
  <si>
    <t>30.06.2022 10:45:33</t>
  </si>
  <si>
    <t>30.06.2022 10:45:34</t>
  </si>
  <si>
    <t>30.06.2022 10:45:36</t>
  </si>
  <si>
    <t>30.06.2022 10:45:37</t>
  </si>
  <si>
    <t>30.06.2022 10:45:39</t>
  </si>
  <si>
    <t>30.06.2022 10:45:40</t>
  </si>
  <si>
    <t>30.06.2022 10:45:45</t>
  </si>
  <si>
    <t>30.06.2022 10:45:46</t>
  </si>
  <si>
    <t>30.06.2022 10:45:49</t>
  </si>
  <si>
    <t>30.06.2022 10:45:51</t>
  </si>
  <si>
    <t>30.06.2022 10:45:52</t>
  </si>
  <si>
    <t>30.06.2022 10:46:16</t>
  </si>
  <si>
    <t>30.06.2022 10:46:18</t>
  </si>
  <si>
    <t>30.06.2022 10:46:19</t>
  </si>
  <si>
    <t>30.06.2022 10:46:21</t>
  </si>
  <si>
    <t>30.06.2022 10:47:00</t>
  </si>
  <si>
    <t>30.06.2022 10:47:01</t>
  </si>
  <si>
    <t>30.06.2022 10:47:03</t>
  </si>
  <si>
    <t>30.06.2022 10:47:04</t>
  </si>
  <si>
    <t>30.06.2022 10:47:06</t>
  </si>
  <si>
    <t>30.06.2022 10:47:07</t>
  </si>
  <si>
    <t>30.06.2022 10:47:09</t>
  </si>
  <si>
    <t>30.06.2022 10:47:10</t>
  </si>
  <si>
    <t>30.06.2022 10:47:12</t>
  </si>
  <si>
    <t>30.06.2022 10:47:13</t>
  </si>
  <si>
    <t>30.06.2022 10:47:15</t>
  </si>
  <si>
    <t>30.06.2022 10:47:16</t>
  </si>
  <si>
    <t>30.06.2022 10:47:52</t>
  </si>
  <si>
    <t>30.06.2022 10:47:54</t>
  </si>
  <si>
    <t>30.06.2022 10:47:55</t>
  </si>
  <si>
    <t>30.06.2022 10:48:09</t>
  </si>
  <si>
    <t>30.06.2022 10:48:10</t>
  </si>
  <si>
    <t>30.06.2022 10:48:12</t>
  </si>
  <si>
    <t>30.06.2022 10:48:13</t>
  </si>
  <si>
    <t>30.06.2022 10:48:33</t>
  </si>
  <si>
    <t>30.06.2022 10:48:34</t>
  </si>
  <si>
    <t>30.06.2022 10:48:36</t>
  </si>
  <si>
    <t>30.06.2022 10:48:37</t>
  </si>
  <si>
    <t>30.06.2022 10:48:46</t>
  </si>
  <si>
    <t>30.06.2022 10:48:48</t>
  </si>
  <si>
    <t>30.06.2022 10:49:01</t>
  </si>
  <si>
    <t>30.06.2022 10:49:03</t>
  </si>
  <si>
    <t>30.06.2022 10:49:04</t>
  </si>
  <si>
    <t>30.06.2022 10:49:06</t>
  </si>
  <si>
    <t>30.06.2022 10:49:07</t>
  </si>
  <si>
    <t>30.06.2022 10:49:09</t>
  </si>
  <si>
    <t>30.06.2022 10:49:10</t>
  </si>
  <si>
    <t>30.06.2022 10:49:40</t>
  </si>
  <si>
    <t>30.06.2022 10:49:43</t>
  </si>
  <si>
    <t>30.06.2022 10:49:45</t>
  </si>
  <si>
    <t>30.06.2022 10:49:46</t>
  </si>
  <si>
    <t>30.06.2022 10:49:48</t>
  </si>
  <si>
    <t>30.06.2022 10:49:49</t>
  </si>
  <si>
    <t>30.06.2022 10:49:51</t>
  </si>
  <si>
    <t>30.06.2022 10:49:58</t>
  </si>
  <si>
    <t>30.06.2022 10:50:00</t>
  </si>
  <si>
    <t>30.06.2022 10:50:01</t>
  </si>
  <si>
    <t>30.06.2022 10:50:48</t>
  </si>
  <si>
    <t>30.06.2022 10:50:49</t>
  </si>
  <si>
    <t>30.06.2022 10:50:51</t>
  </si>
  <si>
    <t>30.06.2022 10:50:52</t>
  </si>
  <si>
    <t>30.06.2022 10:50:54</t>
  </si>
  <si>
    <t>30.06.2022 10:50:55</t>
  </si>
  <si>
    <t>30.06.2022 10:50:57</t>
  </si>
  <si>
    <t>30.06.2022 10:51:48</t>
  </si>
  <si>
    <t>30.06.2022 10:51:49</t>
  </si>
  <si>
    <t>30.06.2022 10:51:51</t>
  </si>
  <si>
    <t>30.06.2022 10:51:52</t>
  </si>
  <si>
    <t>30.06.2022 10:51:54</t>
  </si>
  <si>
    <t>30.06.2022 10:51:55</t>
  </si>
  <si>
    <t>30.06.2022 10:51:57</t>
  </si>
  <si>
    <t>30.06.2022 10:51:58</t>
  </si>
  <si>
    <t>30.06.2022 10:52:00</t>
  </si>
  <si>
    <t>30.06.2022 10:52:01</t>
  </si>
  <si>
    <t>30.06.2022 10:52:02</t>
  </si>
  <si>
    <t>30.06.2022 10:52:03</t>
  </si>
  <si>
    <t>30.06.2022 10:52:05</t>
  </si>
  <si>
    <t>30.06.2022 10:52:45</t>
  </si>
  <si>
    <t>30.06.2022 10:52:46</t>
  </si>
  <si>
    <t>30.06.2022 10:52:48</t>
  </si>
  <si>
    <t>30.06.2022 10:52:49</t>
  </si>
  <si>
    <t>30.06.2022 10:52:51</t>
  </si>
  <si>
    <t>30.06.2022 10:52:58</t>
  </si>
  <si>
    <t>30.06.2022 10:53:00</t>
  </si>
  <si>
    <t>30.06.2022 10:53:01</t>
  </si>
  <si>
    <t>30.06.2022 10:53:03</t>
  </si>
  <si>
    <t>30.06.2022 10:53:04</t>
  </si>
  <si>
    <t>30.06.2022 10:53:06</t>
  </si>
  <si>
    <t>30.06.2022 10:53:07</t>
  </si>
  <si>
    <t>30.06.2022 10:53:27</t>
  </si>
  <si>
    <t>30.06.2022 10:53:28</t>
  </si>
  <si>
    <t>30.06.2022 10:53:29</t>
  </si>
  <si>
    <t>30.06.2022 10:53:50</t>
  </si>
  <si>
    <t>30.06.2022 10:53:52</t>
  </si>
  <si>
    <t>30.06.2022 10:53:53</t>
  </si>
  <si>
    <t>30.06.2022 10:53:55</t>
  </si>
  <si>
    <t>30.06.2022 10:53:56</t>
  </si>
  <si>
    <t>30.06.2022 10:53:58</t>
  </si>
  <si>
    <t>30.06.2022 10:54:00</t>
  </si>
  <si>
    <t>30.06.2022 10:54:01</t>
  </si>
  <si>
    <t>30.06.2022 10:54:02</t>
  </si>
  <si>
    <t>30.06.2022 10:54:51</t>
  </si>
  <si>
    <t>30.06.2022 10:54:54</t>
  </si>
  <si>
    <t>30.06.2022 10:54:55</t>
  </si>
  <si>
    <t>30.06.2022 10:54:56</t>
  </si>
  <si>
    <t>30.06.2022 10:54:58</t>
  </si>
  <si>
    <t>30.06.2022 10:54:59</t>
  </si>
  <si>
    <t>30.06.2022 10:55:02</t>
  </si>
  <si>
    <t>30.06.2022 10:55:11</t>
  </si>
  <si>
    <t>30.06.2022 10:55:13</t>
  </si>
  <si>
    <t>30.06.2022 10:55:14</t>
  </si>
  <si>
    <t>30.06.2022 10:56:08</t>
  </si>
  <si>
    <t>30.06.2022 10:56:10</t>
  </si>
  <si>
    <t>30.06.2022 10:56:11</t>
  </si>
  <si>
    <t>30.06.2022 10:56:13</t>
  </si>
  <si>
    <t>30.06.2022 10:56:14</t>
  </si>
  <si>
    <t>30.06.2022 10:56:16</t>
  </si>
  <si>
    <t>30.06.2022 10:56:17</t>
  </si>
  <si>
    <t>30.06.2022 10:56:19</t>
  </si>
  <si>
    <t>30.06.2022 10:56:20</t>
  </si>
  <si>
    <t>30.06.2022 10:56:22</t>
  </si>
  <si>
    <t>30.06.2022 10:56:23</t>
  </si>
  <si>
    <t>30.06.2022 10:56:28</t>
  </si>
  <si>
    <t>30.06.2022 10:56:29</t>
  </si>
  <si>
    <t>30.06.2022 10:56:31</t>
  </si>
  <si>
    <t>30.06.2022 10:56:32</t>
  </si>
  <si>
    <t>30.06.2022 10:56:34</t>
  </si>
  <si>
    <t>30.06.2022 10:56:35</t>
  </si>
  <si>
    <t>30.06.2022 10:56:41</t>
  </si>
  <si>
    <t>30.06.2022 10:56:43</t>
  </si>
  <si>
    <t>30.06.2022 10:56:44</t>
  </si>
  <si>
    <t>30.06.2022 10:56:46</t>
  </si>
  <si>
    <t>30.06.2022 10:56:47</t>
  </si>
  <si>
    <t>30.06.2022 10:57:14</t>
  </si>
  <si>
    <t>30.06.2022 10:57:16</t>
  </si>
  <si>
    <t>30.06.2022 10:57:38</t>
  </si>
  <si>
    <t>30.06.2022 10:57:39</t>
  </si>
  <si>
    <t>30.06.2022 10:57:41</t>
  </si>
  <si>
    <t>30.06.2022 10:57:44</t>
  </si>
  <si>
    <t>30.06.2022 10:57:45</t>
  </si>
  <si>
    <t>30.06.2022 10:58:08</t>
  </si>
  <si>
    <t>30.06.2022 10:58:09</t>
  </si>
  <si>
    <t>30.06.2022 10:58:11</t>
  </si>
  <si>
    <t>30.06.2022 10:58:12</t>
  </si>
  <si>
    <t>30.06.2022 10:58:17</t>
  </si>
  <si>
    <t>30.06.2022 10:58:18</t>
  </si>
  <si>
    <t>30.06.2022 10:58:20</t>
  </si>
  <si>
    <t>30.06.2022 10:58:22</t>
  </si>
  <si>
    <t>30.06.2022 10:58:40</t>
  </si>
  <si>
    <t>30.06.2022 10:58:41</t>
  </si>
  <si>
    <t>30.06.2022 10:58:43</t>
  </si>
  <si>
    <t>30.06.2022 10:58:44</t>
  </si>
  <si>
    <t>30.06.2022 10:58:46</t>
  </si>
  <si>
    <t>30.06.2022 10:58:56</t>
  </si>
  <si>
    <t>30.06.2022 10:58:59</t>
  </si>
  <si>
    <t>30.06.2022 10:59:00</t>
  </si>
  <si>
    <t>30.06.2022 10:59:40</t>
  </si>
  <si>
    <t>30.06.2022 10:59:41</t>
  </si>
  <si>
    <t>30.06.2022 10:59:42</t>
  </si>
  <si>
    <t>30.06.2022 10:59:45</t>
  </si>
  <si>
    <t>30.06.2022 10:59:47</t>
  </si>
  <si>
    <t>30.06.2022 10:59:48</t>
  </si>
  <si>
    <t>30.06.2022 10:59:55</t>
  </si>
  <si>
    <t>30.06.2022 10:59:56</t>
  </si>
  <si>
    <t>30.06.2022 10:59:57</t>
  </si>
  <si>
    <t>30.06.2022 11:00:00</t>
  </si>
  <si>
    <t>30.06.2022 11:00:02</t>
  </si>
  <si>
    <t>30.06.2022 11:00:05</t>
  </si>
  <si>
    <t>30.06.2022 11:00:07</t>
  </si>
  <si>
    <t>30.06.2022 11:00:08</t>
  </si>
  <si>
    <t>30.06.2022 11:00:10</t>
  </si>
  <si>
    <t>30.06.2022 11:00:11</t>
  </si>
  <si>
    <t>30.06.2022 11:00:13</t>
  </si>
  <si>
    <t>30.06.2022 11:00:18</t>
  </si>
  <si>
    <t>30.06.2022 11:00:20</t>
  </si>
  <si>
    <t>30.06.2022 11:00:21</t>
  </si>
  <si>
    <t>30.06.2022 11:00:31</t>
  </si>
  <si>
    <t>30.06.2022 11:00:32</t>
  </si>
  <si>
    <t>30.06.2022 11:00:34</t>
  </si>
  <si>
    <t>30.06.2022 11:00:35</t>
  </si>
  <si>
    <t>30.06.2022 11:00:38</t>
  </si>
  <si>
    <t>30.06.2022 11:00:39</t>
  </si>
  <si>
    <t>30.06.2022 11:00:41</t>
  </si>
  <si>
    <t>30.06.2022 11:00:44</t>
  </si>
  <si>
    <t>30.06.2022 11:00:47</t>
  </si>
  <si>
    <t>30.06.2022 11:00:48</t>
  </si>
  <si>
    <t>30.06.2022 11:00:50</t>
  </si>
  <si>
    <t>30.06.2022 11:00:51</t>
  </si>
  <si>
    <t>30.06.2022 11:01:00</t>
  </si>
  <si>
    <t>30.06.2022 11:01:02</t>
  </si>
  <si>
    <t>30.06.2022 11:01:03</t>
  </si>
  <si>
    <t>30.06.2022 11:01:24</t>
  </si>
  <si>
    <t>30.06.2022 11:01:26</t>
  </si>
  <si>
    <t>30.06.2022 11:01:27</t>
  </si>
  <si>
    <t>30.06.2022 11:01:29</t>
  </si>
  <si>
    <t>30.06.2022 11:01:36</t>
  </si>
  <si>
    <t>30.06.2022 11:01:38</t>
  </si>
  <si>
    <t>30.06.2022 11:01:39</t>
  </si>
  <si>
    <t>30.06.2022 11:02:05</t>
  </si>
  <si>
    <t>30.06.2022 11:02:08</t>
  </si>
  <si>
    <t>30.06.2022 11:02:11</t>
  </si>
  <si>
    <t>30.06.2022 11:02:13</t>
  </si>
  <si>
    <t>30.06.2022 11:02:14</t>
  </si>
  <si>
    <t>30.06.2022 11:03:01</t>
  </si>
  <si>
    <t>30.06.2022 11:03:05</t>
  </si>
  <si>
    <t>30.06.2022 11:03:07</t>
  </si>
  <si>
    <t>30.06.2022 11:03:08</t>
  </si>
  <si>
    <t>30.06.2022 11:03:47</t>
  </si>
  <si>
    <t>30.06.2022 11:03:51</t>
  </si>
  <si>
    <t>30.06.2022 11:03:53</t>
  </si>
  <si>
    <t>30.06.2022 11:03:54</t>
  </si>
  <si>
    <t>30.06.2022 11:03:56</t>
  </si>
  <si>
    <t>30.06.2022 11:04:14</t>
  </si>
  <si>
    <t>30.06.2022 11:04:15</t>
  </si>
  <si>
    <t>30.06.2022 11:04:17</t>
  </si>
  <si>
    <t>30.06.2022 11:04:18</t>
  </si>
  <si>
    <t>30.06.2022 11:04:20</t>
  </si>
  <si>
    <t>30.06.2022 11:04:21</t>
  </si>
  <si>
    <t>30.06.2022 11:04:26</t>
  </si>
  <si>
    <t>30.06.2022 11:04:27</t>
  </si>
  <si>
    <t>30.06.2022 11:04:29</t>
  </si>
  <si>
    <t>30.06.2022 11:04:33</t>
  </si>
  <si>
    <t>30.06.2022 11:04:35</t>
  </si>
  <si>
    <t>30.06.2022 11:04:36</t>
  </si>
  <si>
    <t>30.06.2022 11:04:38</t>
  </si>
  <si>
    <t>30.06.2022 11:04:39</t>
  </si>
  <si>
    <t>30.06.2022 11:04:48</t>
  </si>
  <si>
    <t>30.06.2022 11:04:50</t>
  </si>
  <si>
    <t>30.06.2022 11:04:51</t>
  </si>
  <si>
    <t>30.06.2022 11:04:53</t>
  </si>
  <si>
    <t>30.06.2022 11:06:18</t>
  </si>
  <si>
    <t>30.06.2022 11:06:20</t>
  </si>
  <si>
    <t>30.06.2022 11:06:21</t>
  </si>
  <si>
    <t>30.06.2022 11:06:27</t>
  </si>
  <si>
    <t>30.06.2022 11:06:29</t>
  </si>
  <si>
    <t>30.06.2022 11:06:31</t>
  </si>
  <si>
    <t>30.06.2022 11:06:33</t>
  </si>
  <si>
    <t>30.06.2022 11:06:35</t>
  </si>
  <si>
    <t>30.06.2022 11:06:36</t>
  </si>
  <si>
    <t>30.06.2022 11:06:45</t>
  </si>
  <si>
    <t>30.06.2022 11:06:47</t>
  </si>
  <si>
    <t>30.06.2022 11:06:48</t>
  </si>
  <si>
    <t>30.06.2022 11:06:50</t>
  </si>
  <si>
    <t>30.06.2022 11:06:51</t>
  </si>
  <si>
    <t>30.06.2022 11:06:53</t>
  </si>
  <si>
    <t>30.06.2022 11:06:56</t>
  </si>
  <si>
    <t>30.06.2022 11:06:57</t>
  </si>
  <si>
    <t>30.06.2022 11:07:01</t>
  </si>
  <si>
    <t>30.06.2022 11:07:02</t>
  </si>
  <si>
    <t>30.06.2022 11:07:03</t>
  </si>
  <si>
    <t>30.06.2022 11:07:05</t>
  </si>
  <si>
    <t>30.06.2022 11:07:08</t>
  </si>
  <si>
    <t>30.06.2022 11:07:09</t>
  </si>
  <si>
    <t>30.06.2022 11:07:59</t>
  </si>
  <si>
    <t>30.06.2022 11:08:00</t>
  </si>
  <si>
    <t>30.06.2022 11:08:02</t>
  </si>
  <si>
    <t>30.06.2022 11:08:03</t>
  </si>
  <si>
    <t>30.06.2022 11:08:11</t>
  </si>
  <si>
    <t>30.06.2022 11:08:12</t>
  </si>
  <si>
    <t>30.06.2022 11:08:14</t>
  </si>
  <si>
    <t>30.06.2022 11:08:15</t>
  </si>
  <si>
    <t>30.06.2022 11:08:17</t>
  </si>
  <si>
    <t>30.06.2022 11:08:18</t>
  </si>
  <si>
    <t>30.06.2022 11:08:20</t>
  </si>
  <si>
    <t>30.06.2022 11:08:45</t>
  </si>
  <si>
    <t>30.06.2022 11:08:48</t>
  </si>
  <si>
    <t>30.06.2022 11:08:50</t>
  </si>
  <si>
    <t>30.06.2022 11:08:51</t>
  </si>
  <si>
    <t>30.06.2022 11:09:00</t>
  </si>
  <si>
    <t>30.06.2022 11:09:02</t>
  </si>
  <si>
    <t>30.06.2022 11:09:03</t>
  </si>
  <si>
    <t>30.06.2022 11:09:05</t>
  </si>
  <si>
    <t>30.06.2022 11:09:06</t>
  </si>
  <si>
    <t>30.06.2022 11:09:08</t>
  </si>
  <si>
    <t>30.06.2022 11:09:09</t>
  </si>
  <si>
    <t>30.06.2022 11:09:11</t>
  </si>
  <si>
    <t>30.06.2022 11:09:12</t>
  </si>
  <si>
    <t>30.06.2022 11:09:14</t>
  </si>
  <si>
    <t>30.06.2022 11:09:15</t>
  </si>
  <si>
    <t>30.06.2022 11:09:17</t>
  </si>
  <si>
    <t>30.06.2022 11:09:18</t>
  </si>
  <si>
    <t>30.06.2022 11:09:20</t>
  </si>
  <si>
    <t>30.06.2022 11:09:27</t>
  </si>
  <si>
    <t>30.06.2022 11:09:29</t>
  </si>
  <si>
    <t>30.06.2022 11:09:30</t>
  </si>
  <si>
    <t>30.06.2022 11:09:38</t>
  </si>
  <si>
    <t>30.06.2022 11:09:39</t>
  </si>
  <si>
    <t>30.06.2022 11:09:41</t>
  </si>
  <si>
    <t>30.06.2022 11:09:42</t>
  </si>
  <si>
    <t>30.06.2022 11:09:44</t>
  </si>
  <si>
    <t>30.06.2022 11:10:12</t>
  </si>
  <si>
    <t>30.06.2022 11:10:14</t>
  </si>
  <si>
    <t>30.06.2022 11:10:15</t>
  </si>
  <si>
    <t>30.06.2022 11:10:17</t>
  </si>
  <si>
    <t>30.06.2022 11:10:18</t>
  </si>
  <si>
    <t>30.06.2022 11:10:20</t>
  </si>
  <si>
    <t>30.06.2022 11:10:26</t>
  </si>
  <si>
    <t>30.06.2022 11:10:27</t>
  </si>
  <si>
    <t>30.06.2022 11:10:29</t>
  </si>
  <si>
    <t>30.06.2022 11:10:50</t>
  </si>
  <si>
    <t>30.06.2022 11:10:56</t>
  </si>
  <si>
    <t>30.06.2022 11:10:57</t>
  </si>
  <si>
    <t>30.06.2022 11:11:08</t>
  </si>
  <si>
    <t>30.06.2022 11:11:11</t>
  </si>
  <si>
    <t>30.06.2022 11:11:12</t>
  </si>
  <si>
    <t>30.06.2022 11:11:14</t>
  </si>
  <si>
    <t>30.06.2022 11:11:17</t>
  </si>
  <si>
    <t>30.06.2022 11:11:20</t>
  </si>
  <si>
    <t>30.06.2022 11:11:32</t>
  </si>
  <si>
    <t>30.06.2022 11:11:33</t>
  </si>
  <si>
    <t>30.06.2022 11:11:35</t>
  </si>
  <si>
    <t>30.06.2022 11:11:36</t>
  </si>
  <si>
    <t>30.06.2022 11:11:38</t>
  </si>
  <si>
    <t>30.06.2022 11:11:39</t>
  </si>
  <si>
    <t>30.06.2022 11:11:41</t>
  </si>
  <si>
    <t>30.06.2022 11:11:42</t>
  </si>
  <si>
    <t>30.06.2022 11:12:02</t>
  </si>
  <si>
    <t>30.06.2022 11:12:03</t>
  </si>
  <si>
    <t>30.06.2022 11:12:05</t>
  </si>
  <si>
    <t>30.06.2022 11:12:06</t>
  </si>
  <si>
    <t>30.06.2022 11:12:08</t>
  </si>
  <si>
    <t>30.06.2022 11:13:36</t>
  </si>
  <si>
    <t>30.06.2022 11:13:38</t>
  </si>
  <si>
    <t>30.06.2022 11:13:39</t>
  </si>
  <si>
    <t>30.06.2022 11:13:54</t>
  </si>
  <si>
    <t>30.06.2022 11:13:56</t>
  </si>
  <si>
    <t>30.06.2022 11:13:57</t>
  </si>
  <si>
    <t>30.06.2022 11:14:24</t>
  </si>
  <si>
    <t>30.06.2022 11:14:26</t>
  </si>
  <si>
    <t>30.06.2022 11:14:27</t>
  </si>
  <si>
    <t>30.06.2022 11:14:29</t>
  </si>
  <si>
    <t>30.06.2022 11:14:32</t>
  </si>
  <si>
    <t>30.06.2022 11:14:33</t>
  </si>
  <si>
    <t>30.06.2022 11:14:48</t>
  </si>
  <si>
    <t>30.06.2022 11:14:50</t>
  </si>
  <si>
    <t>30.06.2022 11:14:51</t>
  </si>
  <si>
    <t>30.06.2022 11:14:53</t>
  </si>
  <si>
    <t>30.06.2022 11:14:54</t>
  </si>
  <si>
    <t>30.06.2022 11:14:56</t>
  </si>
  <si>
    <t>30.06.2022 11:14:57</t>
  </si>
  <si>
    <t>30.06.2022 11:14:59</t>
  </si>
  <si>
    <t>30.06.2022 11:15:00</t>
  </si>
  <si>
    <t>30.06.2022 11:15:02</t>
  </si>
  <si>
    <t>30.06.2022 11:15:03</t>
  </si>
  <si>
    <t>30.06.2022 11:15:06</t>
  </si>
  <si>
    <t>30.06.2022 11:15:08</t>
  </si>
  <si>
    <t>30.06.2022 11:15:09</t>
  </si>
  <si>
    <t>30.06.2022 11:15:11</t>
  </si>
  <si>
    <t>30.06.2022 11:15:12</t>
  </si>
  <si>
    <t>30.06.2022 11:15:14</t>
  </si>
  <si>
    <t>30.06.2022 11:15:15</t>
  </si>
  <si>
    <t>30.06.2022 11:15:17</t>
  </si>
  <si>
    <t>30.06.2022 11:15:29</t>
  </si>
  <si>
    <t>30.06.2022 11:15:30</t>
  </si>
  <si>
    <t>30.06.2022 11:15:32</t>
  </si>
  <si>
    <t>30.06.2022 11:15:33</t>
  </si>
  <si>
    <t>30.06.2022 11:15:35</t>
  </si>
  <si>
    <t>30.06.2022 11:15:36</t>
  </si>
  <si>
    <t>30.06.2022 11:15:37</t>
  </si>
  <si>
    <t>30.06.2022 11:15:39</t>
  </si>
  <si>
    <t>30.06.2022 11:15:46</t>
  </si>
  <si>
    <t>30.06.2022 11:15:48</t>
  </si>
  <si>
    <t>30.06.2022 11:15:49</t>
  </si>
  <si>
    <t>30.06.2022 11:15:51</t>
  </si>
  <si>
    <t>30.06.2022 11:17:25</t>
  </si>
  <si>
    <t>30.06.2022 11:17:27</t>
  </si>
  <si>
    <t>30.06.2022 11:17:28</t>
  </si>
  <si>
    <t>30.06.2022 11:17:35</t>
  </si>
  <si>
    <t>30.06.2022 11:17:37</t>
  </si>
  <si>
    <t>30.06.2022 11:17:39</t>
  </si>
  <si>
    <t>30.06.2022 11:17:42</t>
  </si>
  <si>
    <t>30.06.2022 11:17:43</t>
  </si>
  <si>
    <t>30.06.2022 11:17:45</t>
  </si>
  <si>
    <t>30.06.2022 11:17:54</t>
  </si>
  <si>
    <t>30.06.2022 11:17:55</t>
  </si>
  <si>
    <t>30.06.2022 11:17:57</t>
  </si>
  <si>
    <t>30.06.2022 11:18:18</t>
  </si>
  <si>
    <t>30.06.2022 11:18:21</t>
  </si>
  <si>
    <t>30.06.2022 11:18:22</t>
  </si>
  <si>
    <t>30.06.2022 11:18:25</t>
  </si>
  <si>
    <t>30.06.2022 11:18:27</t>
  </si>
  <si>
    <t>30.06.2022 11:18:28</t>
  </si>
  <si>
    <t>30.06.2022 11:18:30</t>
  </si>
  <si>
    <t>30.06.2022 11:18:31</t>
  </si>
  <si>
    <t>30.06.2022 11:18:33</t>
  </si>
  <si>
    <t>30.06.2022 11:18:34</t>
  </si>
  <si>
    <t>30.06.2022 11:18:45</t>
  </si>
  <si>
    <t>30.06.2022 11:18:46</t>
  </si>
  <si>
    <t>30.06.2022 11:18:49</t>
  </si>
  <si>
    <t>30.06.2022 11:18:51</t>
  </si>
  <si>
    <t>30.06.2022 11:18:52</t>
  </si>
  <si>
    <t>30.06.2022 11:18:54</t>
  </si>
  <si>
    <t>30.06.2022 11:18:55</t>
  </si>
  <si>
    <t>30.06.2022 11:18:57</t>
  </si>
  <si>
    <t>30.06.2022 11:19:00</t>
  </si>
  <si>
    <t>30.06.2022 11:19:19</t>
  </si>
  <si>
    <t>30.06.2022 11:20:06</t>
  </si>
  <si>
    <t>30.06.2022 11:20:09</t>
  </si>
  <si>
    <t>30.06.2022 11:20:10</t>
  </si>
  <si>
    <t>30.06.2022 11:20:12</t>
  </si>
  <si>
    <t>30.06.2022 11:20:13</t>
  </si>
  <si>
    <t>30.06.2022 11:20:16</t>
  </si>
  <si>
    <t>30.06.2022 11:20:17</t>
  </si>
  <si>
    <t>30.06.2022 11:20:19</t>
  </si>
  <si>
    <t>30.06.2022 11:20:30</t>
  </si>
  <si>
    <t>30.06.2022 11:20:31</t>
  </si>
  <si>
    <t>30.06.2022 11:20:32</t>
  </si>
  <si>
    <t>30.06.2022 11:20:34</t>
  </si>
  <si>
    <t>30.06.2022 11:20:45</t>
  </si>
  <si>
    <t>30.06.2022 11:20:46</t>
  </si>
  <si>
    <t>30.06.2022 11:20:50</t>
  </si>
  <si>
    <t>30.06.2022 11:20:52</t>
  </si>
  <si>
    <t>30.06.2022 11:20:53</t>
  </si>
  <si>
    <t>30.06.2022 11:21:10</t>
  </si>
  <si>
    <t>30.06.2022 11:21:12</t>
  </si>
  <si>
    <t>30.06.2022 11:21:13</t>
  </si>
  <si>
    <t>30.06.2022 11:21:14</t>
  </si>
  <si>
    <t>30.06.2022 11:21:31</t>
  </si>
  <si>
    <t>30.06.2022 11:21:33</t>
  </si>
  <si>
    <t>30.06.2022 11:21:34</t>
  </si>
  <si>
    <t>30.06.2022 11:21:35</t>
  </si>
  <si>
    <t>30.06.2022 11:21:37</t>
  </si>
  <si>
    <t>30.06.2022 11:21:39</t>
  </si>
  <si>
    <t>30.06.2022 11:21:55</t>
  </si>
  <si>
    <t>30.06.2022 11:21:57</t>
  </si>
  <si>
    <t>30.06.2022 11:21:58</t>
  </si>
  <si>
    <t>30.06.2022 11:22:00</t>
  </si>
  <si>
    <t>30.06.2022 11:22:34</t>
  </si>
  <si>
    <t>30.06.2022 11:22:36</t>
  </si>
  <si>
    <t>30.06.2022 11:22:37</t>
  </si>
  <si>
    <t>30.06.2022 11:22:38</t>
  </si>
  <si>
    <t>30.06.2022 11:22:40</t>
  </si>
  <si>
    <t>30.06.2022 11:22:47</t>
  </si>
  <si>
    <t>30.06.2022 11:22:49</t>
  </si>
  <si>
    <t>30.06.2022 11:22:50</t>
  </si>
  <si>
    <t>30.06.2022 11:22:52</t>
  </si>
  <si>
    <t>30.06.2022 11:22:56</t>
  </si>
  <si>
    <t>30.06.2022 11:22:58</t>
  </si>
  <si>
    <t>30.06.2022 11:22:59</t>
  </si>
  <si>
    <t>30.06.2022 11:23:01</t>
  </si>
  <si>
    <t>30.06.2022 11:23:04</t>
  </si>
  <si>
    <t>30.06.2022 11:23:06</t>
  </si>
  <si>
    <t>30.06.2022 11:23:07</t>
  </si>
  <si>
    <t>30.06.2022 11:23:08</t>
  </si>
  <si>
    <t>30.06.2022 11:23:10</t>
  </si>
  <si>
    <t>30.06.2022 11:23:12</t>
  </si>
  <si>
    <t>30.06.2022 11:23:13</t>
  </si>
  <si>
    <t>30.06.2022 11:23:52</t>
  </si>
  <si>
    <t>30.06.2022 11:23:57</t>
  </si>
  <si>
    <t>30.06.2022 11:23:58</t>
  </si>
  <si>
    <t>30.06.2022 11:24:00</t>
  </si>
  <si>
    <t>30.06.2022 11:24:01</t>
  </si>
  <si>
    <t>30.06.2022 11:24:02</t>
  </si>
  <si>
    <t>30.06.2022 11:24:04</t>
  </si>
  <si>
    <t>30.06.2022 11:24:05</t>
  </si>
  <si>
    <t>30.06.2022 11:24:07</t>
  </si>
  <si>
    <t>30.06.2022 11:24:18</t>
  </si>
  <si>
    <t>30.06.2022 11:24:19</t>
  </si>
  <si>
    <t>30.06.2022 11:24:20</t>
  </si>
  <si>
    <t>30.06.2022 11:24:28</t>
  </si>
  <si>
    <t>30.06.2022 11:24:30</t>
  </si>
  <si>
    <t>30.06.2022 11:24:33</t>
  </si>
  <si>
    <t>30.06.2022 11:24:34</t>
  </si>
  <si>
    <t>30.06.2022 11:24:36</t>
  </si>
  <si>
    <t>30.06.2022 11:24:37</t>
  </si>
  <si>
    <t>30.06.2022 11:24:39</t>
  </si>
  <si>
    <t>30.06.2022 11:25:04</t>
  </si>
  <si>
    <t>30.06.2022 11:25:06</t>
  </si>
  <si>
    <t>30.06.2022 11:25:07</t>
  </si>
  <si>
    <t>30.06.2022 11:25:08</t>
  </si>
  <si>
    <t>30.06.2022 11:25:25</t>
  </si>
  <si>
    <t>30.06.2022 11:25:26</t>
  </si>
  <si>
    <t>30.06.2022 11:25:28</t>
  </si>
  <si>
    <t>30.06.2022 11:25:29</t>
  </si>
  <si>
    <t>30.06.2022 11:25:31</t>
  </si>
  <si>
    <t>30.06.2022 11:25:32</t>
  </si>
  <si>
    <t>30.06.2022 11:25:34</t>
  </si>
  <si>
    <t>30.06.2022 11:25:35</t>
  </si>
  <si>
    <t>30.06.2022 11:25:37</t>
  </si>
  <si>
    <t>30.06.2022 11:25:39</t>
  </si>
  <si>
    <t>30.06.2022 11:25:40</t>
  </si>
  <si>
    <t>30.06.2022 11:25:41</t>
  </si>
  <si>
    <t>30.06.2022 11:25:44</t>
  </si>
  <si>
    <t>30.06.2022 11:25:51</t>
  </si>
  <si>
    <t>30.06.2022 11:25:53</t>
  </si>
  <si>
    <t>30.06.2022 11:25:55</t>
  </si>
  <si>
    <t>30.06.2022 11:25:56</t>
  </si>
  <si>
    <t>30.06.2022 11:25:58</t>
  </si>
  <si>
    <t>30.06.2022 11:25:59</t>
  </si>
  <si>
    <t>30.06.2022 11:26:09</t>
  </si>
  <si>
    <t>30.06.2022 11:26:10</t>
  </si>
  <si>
    <t>30.06.2022 11:26:11</t>
  </si>
  <si>
    <t>30.06.2022 11:26:27</t>
  </si>
  <si>
    <t>30.06.2022 11:26:28</t>
  </si>
  <si>
    <t>30.06.2022 11:26:29</t>
  </si>
  <si>
    <t>30.06.2022 11:26:31</t>
  </si>
  <si>
    <t>30.06.2022 11:26:48</t>
  </si>
  <si>
    <t>30.06.2022 11:26:49</t>
  </si>
  <si>
    <t>30.06.2022 11:26:50</t>
  </si>
  <si>
    <t>30.06.2022 11:26:52</t>
  </si>
  <si>
    <t>30.06.2022 11:27:04</t>
  </si>
  <si>
    <t>30.06.2022 11:27:05</t>
  </si>
  <si>
    <t>30.06.2022 11:27:07</t>
  </si>
  <si>
    <t>30.06.2022 11:27:08</t>
  </si>
  <si>
    <t>30.06.2022 11:27:11</t>
  </si>
  <si>
    <t>30.06.2022 11:27:13</t>
  </si>
  <si>
    <t>30.06.2022 11:27:14</t>
  </si>
  <si>
    <t>30.06.2022 11:27:19</t>
  </si>
  <si>
    <t>30.06.2022 11:27:20</t>
  </si>
  <si>
    <t>30.06.2022 11:27:22</t>
  </si>
  <si>
    <t>30.06.2022 11:27:23</t>
  </si>
  <si>
    <t>30.06.2022 11:27:25</t>
  </si>
  <si>
    <t>30.06.2022 11:27:27</t>
  </si>
  <si>
    <t>30.06.2022 11:27:37</t>
  </si>
  <si>
    <t>30.06.2022 11:27:39</t>
  </si>
  <si>
    <t>30.06.2022 11:27:40</t>
  </si>
  <si>
    <t>30.06.2022 11:28:01</t>
  </si>
  <si>
    <t>30.06.2022 11:28:02</t>
  </si>
  <si>
    <t>30.06.2022 11:28:04</t>
  </si>
  <si>
    <t>30.06.2022 11:28:07</t>
  </si>
  <si>
    <t>30.06.2022 11:28:08</t>
  </si>
  <si>
    <t>30.06.2022 11:28:10</t>
  </si>
  <si>
    <t>30.06.2022 11:28:11</t>
  </si>
  <si>
    <t>30.06.2022 11:28:16</t>
  </si>
  <si>
    <t>30.06.2022 11:28:17</t>
  </si>
  <si>
    <t>30.06.2022 11:28:19</t>
  </si>
  <si>
    <t>30.06.2022 11:28:46</t>
  </si>
  <si>
    <t>30.06.2022 11:28:48</t>
  </si>
  <si>
    <t>30.06.2022 11:28:49</t>
  </si>
  <si>
    <t>30.06.2022 11:28:50</t>
  </si>
  <si>
    <t>30.06.2022 11:28:52</t>
  </si>
  <si>
    <t>30.06.2022 11:28:55</t>
  </si>
  <si>
    <t>30.06.2022 11:28:56</t>
  </si>
  <si>
    <t>30.06.2022 11:28:58</t>
  </si>
  <si>
    <t>30.06.2022 11:28:59</t>
  </si>
  <si>
    <t>30.06.2022 11:29:01</t>
  </si>
  <si>
    <t>30.06.2022 11:29:02</t>
  </si>
  <si>
    <t>30.06.2022 11:29:04</t>
  </si>
  <si>
    <t>30.06.2022 11:29:05</t>
  </si>
  <si>
    <t>30.06.2022 11:29:07</t>
  </si>
  <si>
    <t>30.06.2022 11:29:13</t>
  </si>
  <si>
    <t>30.06.2022 11:29:14</t>
  </si>
  <si>
    <t>30.06.2022 11:29:16</t>
  </si>
  <si>
    <t>30.06.2022 11:29:17</t>
  </si>
  <si>
    <t>30.06.2022 11:29:19</t>
  </si>
  <si>
    <t>30.06.2022 11:30:16</t>
  </si>
  <si>
    <t>30.06.2022 11:30:17</t>
  </si>
  <si>
    <t>30.06.2022 11:30:19</t>
  </si>
  <si>
    <t>30.06.2022 11:30:20</t>
  </si>
  <si>
    <t>30.06.2022 11:30:44</t>
  </si>
  <si>
    <t>30.06.2022 11:30:46</t>
  </si>
  <si>
    <t>30.06.2022 11:30:47</t>
  </si>
  <si>
    <t>30.06.2022 11:30:49</t>
  </si>
  <si>
    <t>30.06.2022 11:30:50</t>
  </si>
  <si>
    <t>30.06.2022 11:30:59</t>
  </si>
  <si>
    <t>30.06.2022 11:31:01</t>
  </si>
  <si>
    <t>30.06.2022 11:31:02</t>
  </si>
  <si>
    <t>30.06.2022 11:31:04</t>
  </si>
  <si>
    <t>30.06.2022 11:31:17</t>
  </si>
  <si>
    <t>30.06.2022 11:31:19</t>
  </si>
  <si>
    <t>30.06.2022 11:31:20</t>
  </si>
  <si>
    <t>30.06.2022 11:31:22</t>
  </si>
  <si>
    <t>30.06.2022 11:31:23</t>
  </si>
  <si>
    <t>30.06.2022 11:31:31</t>
  </si>
  <si>
    <t>30.06.2022 11:31:32</t>
  </si>
  <si>
    <t>30.06.2022 11:31:34</t>
  </si>
  <si>
    <t>30.06.2022 11:31:35</t>
  </si>
  <si>
    <t>30.06.2022 11:31:40</t>
  </si>
  <si>
    <t>30.06.2022 11:31:41</t>
  </si>
  <si>
    <t>30.06.2022 11:31:43</t>
  </si>
  <si>
    <t>30.06.2022 11:31:44</t>
  </si>
  <si>
    <t>30.06.2022 11:31:46</t>
  </si>
  <si>
    <t>30.06.2022 11:31:47</t>
  </si>
  <si>
    <t>30.06.2022 11:31:53</t>
  </si>
  <si>
    <t>30.06.2022 11:31:55</t>
  </si>
  <si>
    <t>30.06.2022 11:31:56</t>
  </si>
  <si>
    <t>30.06.2022 11:31:58</t>
  </si>
  <si>
    <t>30.06.2022 11:31:59</t>
  </si>
  <si>
    <t>30.06.2022 11:32:01</t>
  </si>
  <si>
    <t>30.06.2022 11:32:02</t>
  </si>
  <si>
    <t>30.06.2022 11:32:04</t>
  </si>
  <si>
    <t>30.06.2022 11:32:07</t>
  </si>
  <si>
    <t>30.06.2022 11:32:08</t>
  </si>
  <si>
    <t>30.06.2022 11:32:43</t>
  </si>
  <si>
    <t>30.06.2022 11:32:44</t>
  </si>
  <si>
    <t>30.06.2022 11:32:46</t>
  </si>
  <si>
    <t>30.06.2022 11:32:47</t>
  </si>
  <si>
    <t>30.06.2022 11:32:55</t>
  </si>
  <si>
    <t>30.06.2022 11:32:56</t>
  </si>
  <si>
    <t>30.06.2022 11:32:58</t>
  </si>
  <si>
    <t>30.06.2022 11:32:59</t>
  </si>
  <si>
    <t>30.06.2022 11:33:01</t>
  </si>
  <si>
    <t>30.06.2022 11:33:02</t>
  </si>
  <si>
    <t>30.06.2022 11:33:04</t>
  </si>
  <si>
    <t>30.06.2022 11:33:05</t>
  </si>
  <si>
    <t>30.06.2022 11:33:07</t>
  </si>
  <si>
    <t>30.06.2022 11:33:08</t>
  </si>
  <si>
    <t>30.06.2022 11:33:10</t>
  </si>
  <si>
    <t>30.06.2022 11:33:11</t>
  </si>
  <si>
    <t>30.06.2022 11:33:13</t>
  </si>
  <si>
    <t>30.06.2022 11:33:14</t>
  </si>
  <si>
    <t>30.06.2022 11:33:16</t>
  </si>
  <si>
    <t>30.06.2022 11:33:17</t>
  </si>
  <si>
    <t>30.06.2022 11:33:33</t>
  </si>
  <si>
    <t>30.06.2022 11:33:35</t>
  </si>
  <si>
    <t>30.06.2022 11:33:37</t>
  </si>
  <si>
    <t>30.06.2022 11:33:38</t>
  </si>
  <si>
    <t>30.06.2022 11:33:39</t>
  </si>
  <si>
    <t>30.06.2022 11:33:43</t>
  </si>
  <si>
    <t>30.06.2022 11:33:44</t>
  </si>
  <si>
    <t>30.06.2022 11:33:46</t>
  </si>
  <si>
    <t>30.06.2022 11:33:47</t>
  </si>
  <si>
    <t>30.06.2022 11:33:48</t>
  </si>
  <si>
    <t>30.06.2022 11:33:50</t>
  </si>
  <si>
    <t>30.06.2022 11:33:51</t>
  </si>
  <si>
    <t>30.06.2022 11:33:53</t>
  </si>
  <si>
    <t>30.06.2022 11:33:54</t>
  </si>
  <si>
    <t>30.06.2022 11:33:56</t>
  </si>
  <si>
    <t>30.06.2022 11:33:57</t>
  </si>
  <si>
    <t>30.06.2022 11:33:59</t>
  </si>
  <si>
    <t>30.06.2022 11:34:00</t>
  </si>
  <si>
    <t>30.06.2022 11:34:02</t>
  </si>
  <si>
    <t>30.06.2022 11:34:04</t>
  </si>
  <si>
    <t>30.06.2022 11:34:05</t>
  </si>
  <si>
    <t>30.06.2022 11:34:06</t>
  </si>
  <si>
    <t>30.06.2022 11:34:08</t>
  </si>
  <si>
    <t>30.06.2022 11:34:12</t>
  </si>
  <si>
    <t>30.06.2022 11:34:14</t>
  </si>
  <si>
    <t>30.06.2022 11:34:15</t>
  </si>
  <si>
    <t>30.06.2022 11:34:17</t>
  </si>
  <si>
    <t>30.06.2022 11:34:30</t>
  </si>
  <si>
    <t>30.06.2022 11:34:32</t>
  </si>
  <si>
    <t>30.06.2022 11:34:33</t>
  </si>
  <si>
    <t>30.06.2022 11:34:39</t>
  </si>
  <si>
    <t>30.06.2022 11:34:41</t>
  </si>
  <si>
    <t>30.06.2022 11:35:15</t>
  </si>
  <si>
    <t>30.06.2022 11:35:17</t>
  </si>
  <si>
    <t>30.06.2022 11:35:18</t>
  </si>
  <si>
    <t>30.06.2022 11:35:20</t>
  </si>
  <si>
    <t>30.06.2022 11:35:39</t>
  </si>
  <si>
    <t>30.06.2022 11:35:44</t>
  </si>
  <si>
    <t>30.06.2022 11:35:45</t>
  </si>
  <si>
    <t>30.06.2022 11:35:47</t>
  </si>
  <si>
    <t>30.06.2022 11:35:48</t>
  </si>
  <si>
    <t>30.06.2022 11:35:51</t>
  </si>
  <si>
    <t>30.06.2022 11:35:53</t>
  </si>
  <si>
    <t>30.06.2022 11:35:57</t>
  </si>
  <si>
    <t>30.06.2022 11:35:59</t>
  </si>
  <si>
    <t>30.06.2022 11:36:00</t>
  </si>
  <si>
    <t>30.06.2022 11:36:02</t>
  </si>
  <si>
    <t>30.06.2022 11:36:03</t>
  </si>
  <si>
    <t>30.06.2022 11:36:09</t>
  </si>
  <si>
    <t>30.06.2022 11:36:14</t>
  </si>
  <si>
    <t>30.06.2022 11:36:15</t>
  </si>
  <si>
    <t>30.06.2022 11:36:17</t>
  </si>
  <si>
    <t>30.06.2022 11:36:18</t>
  </si>
  <si>
    <t>30.06.2022 11:36:20</t>
  </si>
  <si>
    <t>30.06.2022 11:36:21</t>
  </si>
  <si>
    <t>30.06.2022 11:36:23</t>
  </si>
  <si>
    <t>30.06.2022 11:36:24</t>
  </si>
  <si>
    <t>30.06.2022 11:36:26</t>
  </si>
  <si>
    <t>30.06.2022 11:36:27</t>
  </si>
  <si>
    <t>30.06.2022 11:36:29</t>
  </si>
  <si>
    <t>30.06.2022 11:36:30</t>
  </si>
  <si>
    <t>30.06.2022 11:36:49</t>
  </si>
  <si>
    <t>30.06.2022 11:36:50</t>
  </si>
  <si>
    <t>30.06.2022 11:36:52</t>
  </si>
  <si>
    <t>30.06.2022 11:36:53</t>
  </si>
  <si>
    <t>30.06.2022 11:36:55</t>
  </si>
  <si>
    <t>30.06.2022 11:36:56</t>
  </si>
  <si>
    <t>30.06.2022 11:36:58</t>
  </si>
  <si>
    <t>30.06.2022 11:37:02</t>
  </si>
  <si>
    <t>30.06.2022 11:37:04</t>
  </si>
  <si>
    <t>30.06.2022 11:37:05</t>
  </si>
  <si>
    <t>30.06.2022 11:37:07</t>
  </si>
  <si>
    <t>30.06.2022 11:37:08</t>
  </si>
  <si>
    <t>30.06.2022 11:37:10</t>
  </si>
  <si>
    <t>30.06.2022 11:37:12</t>
  </si>
  <si>
    <t>30.06.2022 11:37:20</t>
  </si>
  <si>
    <t>30.06.2022 11:37:24</t>
  </si>
  <si>
    <t>30.06.2022 11:37:25</t>
  </si>
  <si>
    <t>30.06.2022 11:37:26</t>
  </si>
  <si>
    <t>30.06.2022 11:37:28</t>
  </si>
  <si>
    <t>30.06.2022 11:38:47</t>
  </si>
  <si>
    <t>30.06.2022 11:38:49</t>
  </si>
  <si>
    <t>30.06.2022 11:38:50</t>
  </si>
  <si>
    <t>30.06.2022 11:39:39</t>
  </si>
  <si>
    <t>30.06.2022 11:39:40</t>
  </si>
  <si>
    <t>30.06.2022 11:39:41</t>
  </si>
  <si>
    <t>30.06.2022 11:39:43</t>
  </si>
  <si>
    <t>30.06.2022 11:39:44</t>
  </si>
  <si>
    <t>30.06.2022 11:39:57</t>
  </si>
  <si>
    <t>30.06.2022 11:39:58</t>
  </si>
  <si>
    <t>30.06.2022 11:39:59</t>
  </si>
  <si>
    <t>30.06.2022 11:40:01</t>
  </si>
  <si>
    <t>30.06.2022 11:40:10</t>
  </si>
  <si>
    <t>30.06.2022 11:40:11</t>
  </si>
  <si>
    <t>30.06.2022 11:40:13</t>
  </si>
  <si>
    <t>30.06.2022 11:40:14</t>
  </si>
  <si>
    <t>30.06.2022 11:40:23</t>
  </si>
  <si>
    <t>30.06.2022 11:40:25</t>
  </si>
  <si>
    <t>30.06.2022 11:40:53</t>
  </si>
  <si>
    <t>30.06.2022 11:40:55</t>
  </si>
  <si>
    <t>30.06.2022 11:40:56</t>
  </si>
  <si>
    <t>30.06.2022 11:40:58</t>
  </si>
  <si>
    <t>30.06.2022 11:40:59</t>
  </si>
  <si>
    <t>30.06.2022 11:41:01</t>
  </si>
  <si>
    <t>30.06.2022 11:41:47</t>
  </si>
  <si>
    <t>30.06.2022 11:41:49</t>
  </si>
  <si>
    <t>30.06.2022 11:41:50</t>
  </si>
  <si>
    <t>30.06.2022 11:41:52</t>
  </si>
  <si>
    <t>30.06.2022 11:41:53</t>
  </si>
  <si>
    <t>30.06.2022 11:41:58</t>
  </si>
  <si>
    <t>30.06.2022 11:41:59</t>
  </si>
  <si>
    <t>30.06.2022 11:42:47</t>
  </si>
  <si>
    <t>30.06.2022 11:42:49</t>
  </si>
  <si>
    <t>30.06.2022 11:42:50</t>
  </si>
  <si>
    <t>30.06.2022 11:44:17</t>
  </si>
  <si>
    <t>30.06.2022 11:44:20</t>
  </si>
  <si>
    <t>30.06.2022 11:44:22</t>
  </si>
  <si>
    <t>30.06.2022 11:44:23</t>
  </si>
  <si>
    <t>30.06.2022 11:44:25</t>
  </si>
  <si>
    <t>30.06.2022 11:44:28</t>
  </si>
  <si>
    <t>30.06.2022 11:44:29</t>
  </si>
  <si>
    <t>30.06.2022 11:44:31</t>
  </si>
  <si>
    <t>30.06.2022 11:44:32</t>
  </si>
  <si>
    <t>30.06.2022 11:44:56</t>
  </si>
  <si>
    <t>30.06.2022 11:44:58</t>
  </si>
  <si>
    <t>30.06.2022 11:44:59</t>
  </si>
  <si>
    <t>30.06.2022 11:45:01</t>
  </si>
  <si>
    <t>30.06.2022 11:45:02</t>
  </si>
  <si>
    <t>30.06.2022 11:45:04</t>
  </si>
  <si>
    <t>30.06.2022 11:45:05</t>
  </si>
  <si>
    <t>30.06.2022 11:45:08</t>
  </si>
  <si>
    <t>30.06.2022 11:45:10</t>
  </si>
  <si>
    <t>30.06.2022 11:45:11</t>
  </si>
  <si>
    <t>30.06.2022 11:45:53</t>
  </si>
  <si>
    <t>30.06.2022 11:45:55</t>
  </si>
  <si>
    <t>30.06.2022 11:45:56</t>
  </si>
  <si>
    <t>30.06.2022 11:45:58</t>
  </si>
  <si>
    <t>30.06.2022 11:45:59</t>
  </si>
  <si>
    <t>30.06.2022 11:46:01</t>
  </si>
  <si>
    <t>30.06.2022 11:46:02</t>
  </si>
  <si>
    <t>30.06.2022 11:46:04</t>
  </si>
  <si>
    <t>30.06.2022 11:46:05</t>
  </si>
  <si>
    <t>30.06.2022 11:46:07</t>
  </si>
  <si>
    <t>30.06.2022 11:46:08</t>
  </si>
  <si>
    <t>30.06.2022 11:46:10</t>
  </si>
  <si>
    <t>30.06.2022 11:46:16</t>
  </si>
  <si>
    <t>30.06.2022 11:46:19</t>
  </si>
  <si>
    <t>30.06.2022 11:46:20</t>
  </si>
  <si>
    <t>30.06.2022 11:46:22</t>
  </si>
  <si>
    <t>30.06.2022 11:46:38</t>
  </si>
  <si>
    <t>30.06.2022 11:46:40</t>
  </si>
  <si>
    <t>30.06.2022 11:46:41</t>
  </si>
  <si>
    <t>30.06.2022 11:46:43</t>
  </si>
  <si>
    <t>30.06.2022 11:46:44</t>
  </si>
  <si>
    <t>30.06.2022 11:48:01</t>
  </si>
  <si>
    <t>30.06.2022 11:48:02</t>
  </si>
  <si>
    <t>30.06.2022 11:48:04</t>
  </si>
  <si>
    <t>30.06.2022 11:48:07</t>
  </si>
  <si>
    <t>30.06.2022 11:48:08</t>
  </si>
  <si>
    <t>30.06.2022 11:48:10</t>
  </si>
  <si>
    <t>30.06.2022 11:48:11</t>
  </si>
  <si>
    <t>30.06.2022 11:48:14</t>
  </si>
  <si>
    <t>30.06.2022 11:48:16</t>
  </si>
  <si>
    <t>30.06.2022 11:48:17</t>
  </si>
  <si>
    <t>30.06.2022 11:48:19</t>
  </si>
  <si>
    <t>30.06.2022 11:48:20</t>
  </si>
  <si>
    <t>30.06.2022 11:48:22</t>
  </si>
  <si>
    <t>30.06.2022 11:48:23</t>
  </si>
  <si>
    <t>30.06.2022 11:48:25</t>
  </si>
  <si>
    <t>30.06.2022 11:48:26</t>
  </si>
  <si>
    <t>30.06.2022 11:48:28</t>
  </si>
  <si>
    <t>30.06.2022 11:48:41</t>
  </si>
  <si>
    <t>30.06.2022 11:48:42</t>
  </si>
  <si>
    <t>30.06.2022 11:48:44</t>
  </si>
  <si>
    <t>30.06.2022 11:49:01</t>
  </si>
  <si>
    <t>30.06.2022 11:49:04</t>
  </si>
  <si>
    <t>30.06.2022 11:49:05</t>
  </si>
  <si>
    <t>30.06.2022 11:49:07</t>
  </si>
  <si>
    <t>30.06.2022 11:49:12</t>
  </si>
  <si>
    <t>30.06.2022 11:49:14</t>
  </si>
  <si>
    <t>30.06.2022 11:49:15</t>
  </si>
  <si>
    <t>30.06.2022 11:49:50</t>
  </si>
  <si>
    <t>30.06.2022 11:49:51</t>
  </si>
  <si>
    <t>30.06.2022 11:49:53</t>
  </si>
  <si>
    <t>30.06.2022 11:50:02</t>
  </si>
  <si>
    <t>30.06.2022 11:50:03</t>
  </si>
  <si>
    <t>30.06.2022 11:50:05</t>
  </si>
  <si>
    <t>30.06.2022 11:50:08</t>
  </si>
  <si>
    <t>30.06.2022 11:50:09</t>
  </si>
  <si>
    <t>30.06.2022 11:50:11</t>
  </si>
  <si>
    <t>30.06.2022 11:51:05</t>
  </si>
  <si>
    <t>30.06.2022 11:51:10</t>
  </si>
  <si>
    <t>30.06.2022 11:51:11</t>
  </si>
  <si>
    <t>30.06.2022 11:51:13</t>
  </si>
  <si>
    <t>30.06.2022 11:51:14</t>
  </si>
  <si>
    <t>30.06.2022 11:51:16</t>
  </si>
  <si>
    <t>30.06.2022 11:51:17</t>
  </si>
  <si>
    <t>30.06.2022 11:51:19</t>
  </si>
  <si>
    <t>30.06.2022 11:51:20</t>
  </si>
  <si>
    <t>30.06.2022 11:51:32</t>
  </si>
  <si>
    <t>30.06.2022 11:51:34</t>
  </si>
  <si>
    <t>30.06.2022 11:51:35</t>
  </si>
  <si>
    <t>30.06.2022 11:51:37</t>
  </si>
  <si>
    <t>30.06.2022 11:51:38</t>
  </si>
  <si>
    <t>30.06.2022 11:51:40</t>
  </si>
  <si>
    <t>30.06.2022 11:51:41</t>
  </si>
  <si>
    <t>30.06.2022 11:51:43</t>
  </si>
  <si>
    <t>30.06.2022 11:51:50</t>
  </si>
  <si>
    <t>30.06.2022 11:52:01</t>
  </si>
  <si>
    <t>30.06.2022 11:52:02</t>
  </si>
  <si>
    <t>30.06.2022 11:52:06</t>
  </si>
  <si>
    <t>30.06.2022 11:52:08</t>
  </si>
  <si>
    <t>30.06.2022 11:52:10</t>
  </si>
  <si>
    <t>30.06.2022 11:52:11</t>
  </si>
  <si>
    <t>30.06.2022 11:52:19</t>
  </si>
  <si>
    <t>30.06.2022 11:52:22</t>
  </si>
  <si>
    <t>30.06.2022 11:52:23</t>
  </si>
  <si>
    <t>30.06.2022 11:52:25</t>
  </si>
  <si>
    <t>30.06.2022 11:52:26</t>
  </si>
  <si>
    <t>30.06.2022 11:52:29</t>
  </si>
  <si>
    <t>30.06.2022 11:52:30</t>
  </si>
  <si>
    <t>30.06.2022 11:52:32</t>
  </si>
  <si>
    <t>30.06.2022 11:52:34</t>
  </si>
  <si>
    <t>30.06.2022 11:52:37</t>
  </si>
  <si>
    <t>30.06.2022 11:52:49</t>
  </si>
  <si>
    <t>30.06.2022 11:52:50</t>
  </si>
  <si>
    <t>30.06.2022 11:52:52</t>
  </si>
  <si>
    <t>30.06.2022 11:52:53</t>
  </si>
  <si>
    <t>30.06.2022 11:52:55</t>
  </si>
  <si>
    <t>30.06.2022 11:52:58</t>
  </si>
  <si>
    <t>30.06.2022 11:52:59</t>
  </si>
  <si>
    <t>30.06.2022 11:53:01</t>
  </si>
  <si>
    <t>30.06.2022 11:53:13</t>
  </si>
  <si>
    <t>30.06.2022 11:53:14</t>
  </si>
  <si>
    <t>30.06.2022 11:53:17</t>
  </si>
  <si>
    <t>30.06.2022 11:53:19</t>
  </si>
  <si>
    <t>30.06.2022 11:53:20</t>
  </si>
  <si>
    <t>30.06.2022 11:53:55</t>
  </si>
  <si>
    <t>30.06.2022 11:54:37</t>
  </si>
  <si>
    <t>30.06.2022 11:54:38</t>
  </si>
  <si>
    <t>30.06.2022 11:54:39</t>
  </si>
  <si>
    <t>30.06.2022 11:54:41</t>
  </si>
  <si>
    <t>30.06.2022 11:55:09</t>
  </si>
  <si>
    <t>30.06.2022 11:55:11</t>
  </si>
  <si>
    <t>30.06.2022 11:55:21</t>
  </si>
  <si>
    <t>30.06.2022 11:55:23</t>
  </si>
  <si>
    <t>30.06.2022 11:55:25</t>
  </si>
  <si>
    <t>30.06.2022 11:55:32</t>
  </si>
  <si>
    <t>30.06.2022 11:55:34</t>
  </si>
  <si>
    <t>30.06.2022 11:55:35</t>
  </si>
  <si>
    <t>30.06.2022 11:55:36</t>
  </si>
  <si>
    <t>30.06.2022 11:55:38</t>
  </si>
  <si>
    <t>30.06.2022 11:55:39</t>
  </si>
  <si>
    <t>30.06.2022 11:55:41</t>
  </si>
  <si>
    <t>30.06.2022 11:55:42</t>
  </si>
  <si>
    <t>30.06.2022 11:55:44</t>
  </si>
  <si>
    <t>30.06.2022 11:56:34</t>
  </si>
  <si>
    <t>30.06.2022 11:56:35</t>
  </si>
  <si>
    <t>30.06.2022 11:56:36</t>
  </si>
  <si>
    <t>30.06.2022 11:56:38</t>
  </si>
  <si>
    <t>30.06.2022 11:56:51</t>
  </si>
  <si>
    <t>30.06.2022 11:56:53</t>
  </si>
  <si>
    <t>30.06.2022 11:57:08</t>
  </si>
  <si>
    <t>30.06.2022 11:57:09</t>
  </si>
  <si>
    <t>30.06.2022 11:57:11</t>
  </si>
  <si>
    <t>30.06.2022 11:57:12</t>
  </si>
  <si>
    <t>30.06.2022 11:57:14</t>
  </si>
  <si>
    <t>30.06.2022 11:57:17</t>
  </si>
  <si>
    <t>30.06.2022 11:57:19</t>
  </si>
  <si>
    <t>30.06.2022 11:57:56</t>
  </si>
  <si>
    <t>30.06.2022 11:59:56</t>
  </si>
  <si>
    <t>30.06.2022 11:59:57</t>
  </si>
  <si>
    <t>30.06.2022 11:59:59</t>
  </si>
  <si>
    <t>30.06.2022 12:00:00</t>
  </si>
  <si>
    <t>30.06.2022 12:00:08</t>
  </si>
  <si>
    <t>30.06.2022 12:00:09</t>
  </si>
  <si>
    <t>30.06.2022 12:00:45</t>
  </si>
  <si>
    <t>30.06.2022 12:00:47</t>
  </si>
  <si>
    <t>30.06.2022 12:00:48</t>
  </si>
  <si>
    <t>30.06.2022 12:01:04</t>
  </si>
  <si>
    <t>30.06.2022 12:01:07</t>
  </si>
  <si>
    <t>30.06.2022 12:01:08</t>
  </si>
  <si>
    <t>30.06.2022 12:01:09</t>
  </si>
  <si>
    <t>30.06.2022 12:01:11</t>
  </si>
  <si>
    <t>30.06.2022 12:01:17</t>
  </si>
  <si>
    <t>30.06.2022 12:01:20</t>
  </si>
  <si>
    <t>30.06.2022 12:01:22</t>
  </si>
  <si>
    <t>30.06.2022 12:01:23</t>
  </si>
  <si>
    <t>30.06.2022 12:01:26</t>
  </si>
  <si>
    <t>30.06.2022 12:01:34</t>
  </si>
  <si>
    <t>30.06.2022 12:01:35</t>
  </si>
  <si>
    <t>30.06.2022 12:01:37</t>
  </si>
  <si>
    <t>30.06.2022 12:01:38</t>
  </si>
  <si>
    <t>30.06.2022 12:02:08</t>
  </si>
  <si>
    <t>30.06.2022 12:02:09</t>
  </si>
  <si>
    <t>30.06.2022 12:02:11</t>
  </si>
  <si>
    <t>30.06.2022 12:02:12</t>
  </si>
  <si>
    <t>30.06.2022 12:02:14</t>
  </si>
  <si>
    <t>30.06.2022 12:02:16</t>
  </si>
  <si>
    <t>30.06.2022 12:02:17</t>
  </si>
  <si>
    <t>30.06.2022 12:02:23</t>
  </si>
  <si>
    <t>30.06.2022 12:02:31</t>
  </si>
  <si>
    <t>30.06.2022 12:02:33</t>
  </si>
  <si>
    <t>30.06.2022 12:02:35</t>
  </si>
  <si>
    <t>30.06.2022 12:03:49</t>
  </si>
  <si>
    <t>30.06.2022 12:03:50</t>
  </si>
  <si>
    <t>30.06.2022 12:03:53</t>
  </si>
  <si>
    <t>30.06.2022 12:03:54</t>
  </si>
  <si>
    <t>30.06.2022 12:03:56</t>
  </si>
  <si>
    <t>30.06.2022 12:03:57</t>
  </si>
  <si>
    <t>30.06.2022 12:04:25</t>
  </si>
  <si>
    <t>30.06.2022 12:04:28</t>
  </si>
  <si>
    <t>30.06.2022 12:04:29</t>
  </si>
  <si>
    <t>30.06.2022 12:04:31</t>
  </si>
  <si>
    <t>30.06.2022 12:04:32</t>
  </si>
  <si>
    <t>30.06.2022 12:04:34</t>
  </si>
  <si>
    <t>30.06.2022 12:04:35</t>
  </si>
  <si>
    <t>30.06.2022 12:04:37</t>
  </si>
  <si>
    <t>30.06.2022 12:04:40</t>
  </si>
  <si>
    <t>30.06.2022 12:04:41</t>
  </si>
  <si>
    <t>30.06.2022 12:04:42</t>
  </si>
  <si>
    <t>30.06.2022 12:04:44</t>
  </si>
  <si>
    <t>30.06.2022 12:05:08</t>
  </si>
  <si>
    <t>30.06.2022 12:05:11</t>
  </si>
  <si>
    <t>30.06.2022 12:05:12</t>
  </si>
  <si>
    <t>30.06.2022 12:05:14</t>
  </si>
  <si>
    <t>30.06.2022 12:05:17</t>
  </si>
  <si>
    <t>30.06.2022 12:05:19</t>
  </si>
  <si>
    <t>30.06.2022 12:05:20</t>
  </si>
  <si>
    <t>30.06.2022 12:05:21</t>
  </si>
  <si>
    <t>30.06.2022 12:05:23</t>
  </si>
  <si>
    <t>30.06.2022 12:05:24</t>
  </si>
  <si>
    <t>30.06.2022 12:05:26</t>
  </si>
  <si>
    <t>30.06.2022 12:05:27</t>
  </si>
  <si>
    <t>30.06.2022 12:05:29</t>
  </si>
  <si>
    <t>30.06.2022 12:05:54</t>
  </si>
  <si>
    <t>30.06.2022 12:06:17</t>
  </si>
  <si>
    <t>30.06.2022 12:06:18</t>
  </si>
  <si>
    <t>30.06.2022 12:06:21</t>
  </si>
  <si>
    <t>30.06.2022 12:06:23</t>
  </si>
  <si>
    <t>30.06.2022 12:06:24</t>
  </si>
  <si>
    <t>30.06.2022 12:06:26</t>
  </si>
  <si>
    <t>30.06.2022 12:06:29</t>
  </si>
  <si>
    <t>30.06.2022 12:07:47</t>
  </si>
  <si>
    <t>30.06.2022 12:07:50</t>
  </si>
  <si>
    <t>30.06.2022 12:07:51</t>
  </si>
  <si>
    <t>30.06.2022 12:08:00</t>
  </si>
  <si>
    <t>30.06.2022 12:08:02</t>
  </si>
  <si>
    <t>30.06.2022 12:08:03</t>
  </si>
  <si>
    <t>30.06.2022 12:08:05</t>
  </si>
  <si>
    <t>30.06.2022 12:08:06</t>
  </si>
  <si>
    <t>30.06.2022 12:08:08</t>
  </si>
  <si>
    <t>30.06.2022 12:08:09</t>
  </si>
  <si>
    <t>30.06.2022 12:08:11</t>
  </si>
  <si>
    <t>30.06.2022 12:08:12</t>
  </si>
  <si>
    <t>30.06.2022 12:08:14</t>
  </si>
  <si>
    <t>30.06.2022 12:08:15</t>
  </si>
  <si>
    <t>30.06.2022 12:08:20</t>
  </si>
  <si>
    <t>30.06.2022 12:08:41</t>
  </si>
  <si>
    <t>30.06.2022 12:08:42</t>
  </si>
  <si>
    <t>30.06.2022 12:08:44</t>
  </si>
  <si>
    <t>30.06.2022 12:08:45</t>
  </si>
  <si>
    <t>30.06.2022 12:08:47</t>
  </si>
  <si>
    <t>30.06.2022 12:09:23</t>
  </si>
  <si>
    <t>30.06.2022 12:09:24</t>
  </si>
  <si>
    <t>30.06.2022 12:09:27</t>
  </si>
  <si>
    <t>30.06.2022 12:09:29</t>
  </si>
  <si>
    <t>30.06.2022 12:09:30</t>
  </si>
  <si>
    <t>30.06.2022 12:09:57</t>
  </si>
  <si>
    <t>30.06.2022 12:09:59</t>
  </si>
  <si>
    <t>30.06.2022 12:10:00</t>
  </si>
  <si>
    <t>30.06.2022 12:11:56</t>
  </si>
  <si>
    <t>30.06.2022 12:11:57</t>
  </si>
  <si>
    <t>30.06.2022 12:11:59</t>
  </si>
  <si>
    <t>30.06.2022 12:12:00</t>
  </si>
  <si>
    <t>30.06.2022 12:12:02</t>
  </si>
  <si>
    <t>30.06.2022 12:12:03</t>
  </si>
  <si>
    <t>30.06.2022 12:12:35</t>
  </si>
  <si>
    <t>30.06.2022 12:12:36</t>
  </si>
  <si>
    <t>30.06.2022 12:12:45</t>
  </si>
  <si>
    <t>30.06.2022 12:12:47</t>
  </si>
  <si>
    <t>30.06.2022 12:12:48</t>
  </si>
  <si>
    <t>30.06.2022 12:12:50</t>
  </si>
  <si>
    <t>30.06.2022 12:12:51</t>
  </si>
  <si>
    <t>30.06.2022 12:12:53</t>
  </si>
  <si>
    <t>30.06.2022 12:13:09</t>
  </si>
  <si>
    <t>30.06.2022 12:13:11</t>
  </si>
  <si>
    <t>30.06.2022 12:13:12</t>
  </si>
  <si>
    <t>30.06.2022 12:13:14</t>
  </si>
  <si>
    <t>30.06.2022 12:13:17</t>
  </si>
  <si>
    <t>30.06.2022 12:13:21</t>
  </si>
  <si>
    <t>30.06.2022 12:13:23</t>
  </si>
  <si>
    <t>30.06.2022 12:13:24</t>
  </si>
  <si>
    <t>30.06.2022 12:13:26</t>
  </si>
  <si>
    <t>30.06.2022 12:13:27</t>
  </si>
  <si>
    <t>30.06.2022 12:13:33</t>
  </si>
  <si>
    <t>30.06.2022 12:13:35</t>
  </si>
  <si>
    <t>30.06.2022 12:13:36</t>
  </si>
  <si>
    <t>30.06.2022 12:13:38</t>
  </si>
  <si>
    <t>30.06.2022 12:13:39</t>
  </si>
  <si>
    <t>30.06.2022 12:13:41</t>
  </si>
  <si>
    <t>30.06.2022 12:13:42</t>
  </si>
  <si>
    <t>30.06.2022 12:13:44</t>
  </si>
  <si>
    <t>30.06.2022 12:13:45</t>
  </si>
  <si>
    <t>30.06.2022 12:13:56</t>
  </si>
  <si>
    <t>30.06.2022 12:13:57</t>
  </si>
  <si>
    <t>30.06.2022 12:13:59</t>
  </si>
  <si>
    <t>30.06.2022 12:14:00</t>
  </si>
  <si>
    <t>30.06.2022 12:14:02</t>
  </si>
  <si>
    <t>30.06.2022 12:14:17</t>
  </si>
  <si>
    <t>30.06.2022 12:14:18</t>
  </si>
  <si>
    <t>30.06.2022 12:14:20</t>
  </si>
  <si>
    <t>30.06.2022 12:14:44</t>
  </si>
  <si>
    <t>30.06.2022 12:14:47</t>
  </si>
  <si>
    <t>30.06.2022 12:14:48</t>
  </si>
  <si>
    <t>30.06.2022 12:15:14</t>
  </si>
  <si>
    <t>30.06.2022 12:15:17</t>
  </si>
  <si>
    <t>30.06.2022 12:15:20</t>
  </si>
  <si>
    <t>30.06.2022 12:15:21</t>
  </si>
  <si>
    <t>30.06.2022 12:15:23</t>
  </si>
  <si>
    <t>30.06.2022 12:15:24</t>
  </si>
  <si>
    <t>30.06.2022 12:15:26</t>
  </si>
  <si>
    <t>30.06.2022 12:15:27</t>
  </si>
  <si>
    <t>30.06.2022 12:15:29</t>
  </si>
  <si>
    <t>30.06.2022 12:15:51</t>
  </si>
  <si>
    <t>30.06.2022 12:15:53</t>
  </si>
  <si>
    <t>30.06.2022 12:15:54</t>
  </si>
  <si>
    <t>30.06.2022 12:15:57</t>
  </si>
  <si>
    <t>30.06.2022 12:15:59</t>
  </si>
  <si>
    <t>30.06.2022 12:16:00</t>
  </si>
  <si>
    <t>30.06.2022 12:16:02</t>
  </si>
  <si>
    <t>30.06.2022 12:16:03</t>
  </si>
  <si>
    <t>30.06.2022 12:16:05</t>
  </si>
  <si>
    <t>30.06.2022 12:16:14</t>
  </si>
  <si>
    <t>30.06.2022 12:16:15</t>
  </si>
  <si>
    <t>30.06.2022 12:16:20</t>
  </si>
  <si>
    <t>30.06.2022 12:16:21</t>
  </si>
  <si>
    <t>30.06.2022 12:16:23</t>
  </si>
  <si>
    <t>30.06.2022 12:16:24</t>
  </si>
  <si>
    <t>30.06.2022 12:16:26</t>
  </si>
  <si>
    <t>30.06.2022 12:16:29</t>
  </si>
  <si>
    <t>30.06.2022 12:16:30</t>
  </si>
  <si>
    <t>30.06.2022 12:16:32</t>
  </si>
  <si>
    <t>30.06.2022 12:16:33</t>
  </si>
  <si>
    <t>30.06.2022 12:16:35</t>
  </si>
  <si>
    <t>30.06.2022 12:16:36</t>
  </si>
  <si>
    <t>30.06.2022 12:16:38</t>
  </si>
  <si>
    <t>30.06.2022 12:17:00</t>
  </si>
  <si>
    <t>30.06.2022 12:17:02</t>
  </si>
  <si>
    <t>30.06.2022 12:17:03</t>
  </si>
  <si>
    <t>30.06.2022 12:17:05</t>
  </si>
  <si>
    <t>30.06.2022 12:17:06</t>
  </si>
  <si>
    <t>30.06.2022 12:17:08</t>
  </si>
  <si>
    <t>30.06.2022 12:17:10</t>
  </si>
  <si>
    <t>30.06.2022 12:17:12</t>
  </si>
  <si>
    <t>30.06.2022 12:17:13</t>
  </si>
  <si>
    <t>30.06.2022 12:18:05</t>
  </si>
  <si>
    <t>30.06.2022 12:18:06</t>
  </si>
  <si>
    <t>30.06.2022 12:18:08</t>
  </si>
  <si>
    <t>30.06.2022 12:18:09</t>
  </si>
  <si>
    <t>30.06.2022 12:18:11</t>
  </si>
  <si>
    <t>30.06.2022 12:18:12</t>
  </si>
  <si>
    <t>30.06.2022 12:18:14</t>
  </si>
  <si>
    <t>30.06.2022 12:18:15</t>
  </si>
  <si>
    <t>30.06.2022 12:18:18</t>
  </si>
  <si>
    <t>30.06.2022 12:18:20</t>
  </si>
  <si>
    <t>30.06.2022 12:18:21</t>
  </si>
  <si>
    <t>30.06.2022 12:18:23</t>
  </si>
  <si>
    <t>30.06.2022 12:18:24</t>
  </si>
  <si>
    <t>30.06.2022 12:18:26</t>
  </si>
  <si>
    <t>30.06.2022 12:18:33</t>
  </si>
  <si>
    <t>30.06.2022 12:18:35</t>
  </si>
  <si>
    <t>30.06.2022 12:18:36</t>
  </si>
  <si>
    <t>30.06.2022 12:18:38</t>
  </si>
  <si>
    <t>30.06.2022 12:18:44</t>
  </si>
  <si>
    <t>30.06.2022 12:18:47</t>
  </si>
  <si>
    <t>30.06.2022 12:18:48</t>
  </si>
  <si>
    <t>30.06.2022 12:19:17</t>
  </si>
  <si>
    <t>30.06.2022 12:19:21</t>
  </si>
  <si>
    <t>30.06.2022 12:19:23</t>
  </si>
  <si>
    <t>30.06.2022 12:19:24</t>
  </si>
  <si>
    <t>30.06.2022 12:19:26</t>
  </si>
  <si>
    <t>30.06.2022 12:19:57</t>
  </si>
  <si>
    <t>30.06.2022 12:19:58</t>
  </si>
  <si>
    <t>30.06.2022 12:20:00</t>
  </si>
  <si>
    <t>30.06.2022 12:20:02</t>
  </si>
  <si>
    <t>30.06.2022 12:20:03</t>
  </si>
  <si>
    <t>30.06.2022 12:20:04</t>
  </si>
  <si>
    <t>30.06.2022 12:20:06</t>
  </si>
  <si>
    <t>30.06.2022 12:20:07</t>
  </si>
  <si>
    <t>30.06.2022 12:20:09</t>
  </si>
  <si>
    <t>30.06.2022 12:20:12</t>
  </si>
  <si>
    <t>30.06.2022 12:20:13</t>
  </si>
  <si>
    <t>30.06.2022 12:20:15</t>
  </si>
  <si>
    <t>30.06.2022 12:20:16</t>
  </si>
  <si>
    <t>30.06.2022 12:20:18</t>
  </si>
  <si>
    <t>30.06.2022 12:20:19</t>
  </si>
  <si>
    <t>30.06.2022 12:20:21</t>
  </si>
  <si>
    <t>30.06.2022 12:20:55</t>
  </si>
  <si>
    <t>30.06.2022 12:20:57</t>
  </si>
  <si>
    <t>30.06.2022 12:20:58</t>
  </si>
  <si>
    <t>30.06.2022 12:21:00</t>
  </si>
  <si>
    <t>30.06.2022 12:21:27</t>
  </si>
  <si>
    <t>30.06.2022 12:21:28</t>
  </si>
  <si>
    <t>30.06.2022 12:21:30</t>
  </si>
  <si>
    <t>30.06.2022 12:21:31</t>
  </si>
  <si>
    <t>30.06.2022 12:22:03</t>
  </si>
  <si>
    <t>30.06.2022 12:22:04</t>
  </si>
  <si>
    <t>30.06.2022 12:22:06</t>
  </si>
  <si>
    <t>30.06.2022 12:22:07</t>
  </si>
  <si>
    <t>30.06.2022 12:22:09</t>
  </si>
  <si>
    <t>30.06.2022 12:22:10</t>
  </si>
  <si>
    <t>30.06.2022 12:22:12</t>
  </si>
  <si>
    <t>30.06.2022 12:22:13</t>
  </si>
  <si>
    <t>30.06.2022 12:22:15</t>
  </si>
  <si>
    <t>30.06.2022 12:22:16</t>
  </si>
  <si>
    <t>30.06.2022 12:22:18</t>
  </si>
  <si>
    <t>30.06.2022 12:22:19</t>
  </si>
  <si>
    <t>30.06.2022 12:22:36</t>
  </si>
  <si>
    <t>30.06.2022 12:22:40</t>
  </si>
  <si>
    <t>30.06.2022 12:22:42</t>
  </si>
  <si>
    <t>30.06.2022 12:22:43</t>
  </si>
  <si>
    <t>30.06.2022 12:22:45</t>
  </si>
  <si>
    <t>30.06.2022 12:22:55</t>
  </si>
  <si>
    <t>30.06.2022 12:22:57</t>
  </si>
  <si>
    <t>30.06.2022 12:22:58</t>
  </si>
  <si>
    <t>30.06.2022 12:23:00</t>
  </si>
  <si>
    <t>30.06.2022 12:23:49</t>
  </si>
  <si>
    <t>30.06.2022 12:23:51</t>
  </si>
  <si>
    <t>30.06.2022 12:23:52</t>
  </si>
  <si>
    <t>30.06.2022 12:23:58</t>
  </si>
  <si>
    <t>30.06.2022 12:24:01</t>
  </si>
  <si>
    <t>30.06.2022 12:24:10</t>
  </si>
  <si>
    <t>30.06.2022 12:24:15</t>
  </si>
  <si>
    <t>30.06.2022 12:24:16</t>
  </si>
  <si>
    <t>30.06.2022 12:24:18</t>
  </si>
  <si>
    <t>30.06.2022 12:24:19</t>
  </si>
  <si>
    <t>30.06.2022 12:24:20</t>
  </si>
  <si>
    <t>30.06.2022 12:24:34</t>
  </si>
  <si>
    <t>30.06.2022 12:24:36</t>
  </si>
  <si>
    <t>30.06.2022 12:24:37</t>
  </si>
  <si>
    <t>30.06.2022 12:24:38</t>
  </si>
  <si>
    <t>30.06.2022 12:24:40</t>
  </si>
  <si>
    <t>30.06.2022 12:25:03</t>
  </si>
  <si>
    <t>30.06.2022 12:25:04</t>
  </si>
  <si>
    <t>30.06.2022 12:25:06</t>
  </si>
  <si>
    <t>30.06.2022 12:25:07</t>
  </si>
  <si>
    <t>30.06.2022 12:25:22</t>
  </si>
  <si>
    <t>30.06.2022 12:25:24</t>
  </si>
  <si>
    <t>30.06.2022 12:25:25</t>
  </si>
  <si>
    <t>30.06.2022 12:25:26</t>
  </si>
  <si>
    <t>30.06.2022 12:25:28</t>
  </si>
  <si>
    <t>30.06.2022 12:25:30</t>
  </si>
  <si>
    <t>30.06.2022 12:25:36</t>
  </si>
  <si>
    <t>30.06.2022 12:25:37</t>
  </si>
  <si>
    <t>30.06.2022 12:25:39</t>
  </si>
  <si>
    <t>30.06.2022 12:25:40</t>
  </si>
  <si>
    <t>30.06.2022 12:25:42</t>
  </si>
  <si>
    <t>30.06.2022 12:25:59</t>
  </si>
  <si>
    <t>30.06.2022 12:26:01</t>
  </si>
  <si>
    <t>30.06.2022 12:26:02</t>
  </si>
  <si>
    <t>30.06.2022 12:26:50</t>
  </si>
  <si>
    <t>30.06.2022 12:26:52</t>
  </si>
  <si>
    <t>30.06.2022 12:26:54</t>
  </si>
  <si>
    <t>30.06.2022 12:26:55</t>
  </si>
  <si>
    <t>30.06.2022 12:27:03</t>
  </si>
  <si>
    <t>30.06.2022 12:27:04</t>
  </si>
  <si>
    <t>30.06.2022 12:27:06</t>
  </si>
  <si>
    <t>30.06.2022 12:27:07</t>
  </si>
  <si>
    <t>30.06.2022 12:27:09</t>
  </si>
  <si>
    <t>30.06.2022 12:27:27</t>
  </si>
  <si>
    <t>30.06.2022 12:27:28</t>
  </si>
  <si>
    <t>30.06.2022 12:27:51</t>
  </si>
  <si>
    <t>30.06.2022 12:27:54</t>
  </si>
  <si>
    <t>30.06.2022 12:27:57</t>
  </si>
  <si>
    <t>30.06.2022 12:27:58</t>
  </si>
  <si>
    <t>30.06.2022 12:28:00</t>
  </si>
  <si>
    <t>30.06.2022 12:28:01</t>
  </si>
  <si>
    <t>30.06.2022 12:28:03</t>
  </si>
  <si>
    <t>30.06.2022 12:28:04</t>
  </si>
  <si>
    <t>30.06.2022 12:28:06</t>
  </si>
  <si>
    <t>30.06.2022 12:28:07</t>
  </si>
  <si>
    <t>30.06.2022 12:28:24</t>
  </si>
  <si>
    <t>30.06.2022 12:28:25</t>
  </si>
  <si>
    <t>30.06.2022 12:28:27</t>
  </si>
  <si>
    <t>30.06.2022 12:28:28</t>
  </si>
  <si>
    <t>30.06.2022 12:28:38</t>
  </si>
  <si>
    <t>30.06.2022 12:28:40</t>
  </si>
  <si>
    <t>30.06.2022 12:28:41</t>
  </si>
  <si>
    <t>30.06.2022 12:29:01</t>
  </si>
  <si>
    <t>30.06.2022 12:29:03</t>
  </si>
  <si>
    <t>30.06.2022 12:29:04</t>
  </si>
  <si>
    <t>30.06.2022 12:29:06</t>
  </si>
  <si>
    <t>30.06.2022 12:29:07</t>
  </si>
  <si>
    <t>30.06.2022 12:29:09</t>
  </si>
  <si>
    <t>30.06.2022 12:29:10</t>
  </si>
  <si>
    <t>30.06.2022 12:29:12</t>
  </si>
  <si>
    <t>30.06.2022 12:29:16</t>
  </si>
  <si>
    <t>30.06.2022 12:29:18</t>
  </si>
  <si>
    <t>30.06.2022 12:29:19</t>
  </si>
  <si>
    <t>30.06.2022 12:29:21</t>
  </si>
  <si>
    <t>30.06.2022 12:29:24</t>
  </si>
  <si>
    <t>30.06.2022 12:29:27</t>
  </si>
  <si>
    <t>30.06.2022 12:29:28</t>
  </si>
  <si>
    <t>30.06.2022 12:29:30</t>
  </si>
  <si>
    <t>30.06.2022 12:29:31</t>
  </si>
  <si>
    <t>30.06.2022 12:29:40</t>
  </si>
  <si>
    <t>30.06.2022 12:29:42</t>
  </si>
  <si>
    <t>30.06.2022 12:29:43</t>
  </si>
  <si>
    <t>30.06.2022 12:29:45</t>
  </si>
  <si>
    <t>30.06.2022 12:29:46</t>
  </si>
  <si>
    <t>30.06.2022 12:29:48</t>
  </si>
  <si>
    <t>30.06.2022 12:31:19</t>
  </si>
  <si>
    <t>30.06.2022 12:31:20</t>
  </si>
  <si>
    <t>30.06.2022 12:31:22</t>
  </si>
  <si>
    <t>30.06.2022 12:32:58</t>
  </si>
  <si>
    <t>30.06.2022 12:33:02</t>
  </si>
  <si>
    <t>30.06.2022 12:33:04</t>
  </si>
  <si>
    <t>30.06.2022 12:33:05</t>
  </si>
  <si>
    <t>30.06.2022 12:33:07</t>
  </si>
  <si>
    <t>30.06.2022 12:33:43</t>
  </si>
  <si>
    <t>30.06.2022 12:33:45</t>
  </si>
  <si>
    <t>30.06.2022 12:33:46</t>
  </si>
  <si>
    <t>30.06.2022 12:33:48</t>
  </si>
  <si>
    <t>30.06.2022 12:33:49</t>
  </si>
  <si>
    <t>30.06.2022 12:33:51</t>
  </si>
  <si>
    <t>30.06.2022 12:33:52</t>
  </si>
  <si>
    <t>30.06.2022 12:33:54</t>
  </si>
  <si>
    <t>30.06.2022 12:33:55</t>
  </si>
  <si>
    <t>30.06.2022 12:34:07</t>
  </si>
  <si>
    <t>30.06.2022 12:34:08</t>
  </si>
  <si>
    <t>30.06.2022 12:34:10</t>
  </si>
  <si>
    <t>30.06.2022 12:34:11</t>
  </si>
  <si>
    <t>30.06.2022 12:34:13</t>
  </si>
  <si>
    <t>30.06.2022 12:34:15</t>
  </si>
  <si>
    <t>30.06.2022 12:34:16</t>
  </si>
  <si>
    <t>30.06.2022 12:34:17</t>
  </si>
  <si>
    <t>30.06.2022 12:34:19</t>
  </si>
  <si>
    <t>30.06.2022 12:34:20</t>
  </si>
  <si>
    <t>30.06.2022 12:34:22</t>
  </si>
  <si>
    <t>30.06.2022 12:35:30</t>
  </si>
  <si>
    <t>30.06.2022 12:35:31</t>
  </si>
  <si>
    <t>30.06.2022 12:35:32</t>
  </si>
  <si>
    <t>30.06.2022 12:35:40</t>
  </si>
  <si>
    <t>30.06.2022 12:35:41</t>
  </si>
  <si>
    <t>30.06.2022 12:35:43</t>
  </si>
  <si>
    <t>30.06.2022 12:35:44</t>
  </si>
  <si>
    <t>30.06.2022 12:35:59</t>
  </si>
  <si>
    <t>30.06.2022 12:36:04</t>
  </si>
  <si>
    <t>30.06.2022 12:36:06</t>
  </si>
  <si>
    <t>30.06.2022 12:36:07</t>
  </si>
  <si>
    <t>30.06.2022 12:36:10</t>
  </si>
  <si>
    <t>30.06.2022 12:36:12</t>
  </si>
  <si>
    <t>30.06.2022 12:36:13</t>
  </si>
  <si>
    <t>30.06.2022 12:36:14</t>
  </si>
  <si>
    <t>30.06.2022 12:36:16</t>
  </si>
  <si>
    <t>30.06.2022 12:36:17</t>
  </si>
  <si>
    <t>30.06.2022 12:36:21</t>
  </si>
  <si>
    <t>30.06.2022 12:36:22</t>
  </si>
  <si>
    <t>30.06.2022 12:36:24</t>
  </si>
  <si>
    <t>30.06.2022 12:36:25</t>
  </si>
  <si>
    <t>30.06.2022 12:36:31</t>
  </si>
  <si>
    <t>30.06.2022 12:36:32</t>
  </si>
  <si>
    <t>30.06.2022 12:36:34</t>
  </si>
  <si>
    <t>30.06.2022 12:36:35</t>
  </si>
  <si>
    <t>30.06.2022 12:36:38</t>
  </si>
  <si>
    <t>30.06.2022 12:36:40</t>
  </si>
  <si>
    <t>30.06.2022 12:36:41</t>
  </si>
  <si>
    <t>30.06.2022 12:36:43</t>
  </si>
  <si>
    <t>30.06.2022 12:37:02</t>
  </si>
  <si>
    <t>30.06.2022 12:37:05</t>
  </si>
  <si>
    <t>30.06.2022 12:37:07</t>
  </si>
  <si>
    <t>30.06.2022 12:37:08</t>
  </si>
  <si>
    <t>30.06.2022 12:37:10</t>
  </si>
  <si>
    <t>30.06.2022 12:37:12</t>
  </si>
  <si>
    <t>30.06.2022 12:38:21</t>
  </si>
  <si>
    <t>30.06.2022 12:38:58</t>
  </si>
  <si>
    <t>30.06.2022 12:39:01</t>
  </si>
  <si>
    <t>30.06.2022 12:39:03</t>
  </si>
  <si>
    <t>30.06.2022 12:39:04</t>
  </si>
  <si>
    <t>30.06.2022 12:39:06</t>
  </si>
  <si>
    <t>30.06.2022 12:39:07</t>
  </si>
  <si>
    <t>30.06.2022 12:39:09</t>
  </si>
  <si>
    <t>30.06.2022 12:39:13</t>
  </si>
  <si>
    <t>30.06.2022 12:39:15</t>
  </si>
  <si>
    <t>30.06.2022 12:39:16</t>
  </si>
  <si>
    <t>30.06.2022 12:39:18</t>
  </si>
  <si>
    <t>30.06.2022 12:39:19</t>
  </si>
  <si>
    <t>30.06.2022 12:39:20</t>
  </si>
  <si>
    <t>30.06.2022 12:39:30</t>
  </si>
  <si>
    <t>30.06.2022 12:39:31</t>
  </si>
  <si>
    <t>30.06.2022 12:39:32</t>
  </si>
  <si>
    <t>30.06.2022 12:39:58</t>
  </si>
  <si>
    <t>30.06.2022 12:40:00</t>
  </si>
  <si>
    <t>30.06.2022 12:40:01</t>
  </si>
  <si>
    <t>30.06.2022 12:40:02</t>
  </si>
  <si>
    <t>30.06.2022 12:40:04</t>
  </si>
  <si>
    <t>30.06.2022 12:40:05</t>
  </si>
  <si>
    <t>30.06.2022 12:40:07</t>
  </si>
  <si>
    <t>30.06.2022 12:40:08</t>
  </si>
  <si>
    <t>30.06.2022 12:40:10</t>
  </si>
  <si>
    <t>30.06.2022 12:40:14</t>
  </si>
  <si>
    <t>30.06.2022 12:40:19</t>
  </si>
  <si>
    <t>30.06.2022 12:41:07</t>
  </si>
  <si>
    <t>30.06.2022 12:41:08</t>
  </si>
  <si>
    <t>30.06.2022 12:41:10</t>
  </si>
  <si>
    <t>30.06.2022 12:41:11</t>
  </si>
  <si>
    <t>30.06.2022 12:41:34</t>
  </si>
  <si>
    <t>30.06.2022 12:41:37</t>
  </si>
  <si>
    <t>30.06.2022 12:41:39</t>
  </si>
  <si>
    <t>30.06.2022 12:41:40</t>
  </si>
  <si>
    <t>30.06.2022 12:41:42</t>
  </si>
  <si>
    <t>30.06.2022 12:41:43</t>
  </si>
  <si>
    <t>30.06.2022 12:41:45</t>
  </si>
  <si>
    <t>30.06.2022 12:41:46</t>
  </si>
  <si>
    <t>30.06.2022 12:41:47</t>
  </si>
  <si>
    <t>30.06.2022 12:41:55</t>
  </si>
  <si>
    <t>30.06.2022 12:41:57</t>
  </si>
  <si>
    <t>30.06.2022 12:41:58</t>
  </si>
  <si>
    <t>30.06.2022 12:41:59</t>
  </si>
  <si>
    <t>30.06.2022 12:42:01</t>
  </si>
  <si>
    <t>30.06.2022 12:42:02</t>
  </si>
  <si>
    <t>30.06.2022 12:42:04</t>
  </si>
  <si>
    <t>30.06.2022 12:42:07</t>
  </si>
  <si>
    <t>30.06.2022 12:42:14</t>
  </si>
  <si>
    <t>30.06.2022 12:42:16</t>
  </si>
  <si>
    <t>30.06.2022 12:42:17</t>
  </si>
  <si>
    <t>30.06.2022 12:42:19</t>
  </si>
  <si>
    <t>30.06.2022 12:42:25</t>
  </si>
  <si>
    <t>30.06.2022 12:42:26</t>
  </si>
  <si>
    <t>30.06.2022 12:42:28</t>
  </si>
  <si>
    <t>30.06.2022 12:42:29</t>
  </si>
  <si>
    <t>30.06.2022 12:42:32</t>
  </si>
  <si>
    <t>30.06.2022 12:42:34</t>
  </si>
  <si>
    <t>30.06.2022 12:42:35</t>
  </si>
  <si>
    <t>30.06.2022 12:42:37</t>
  </si>
  <si>
    <t>30.06.2022 12:43:52</t>
  </si>
  <si>
    <t>30.06.2022 12:43:53</t>
  </si>
  <si>
    <t>30.06.2022 12:43:56</t>
  </si>
  <si>
    <t>30.06.2022 12:43:58</t>
  </si>
  <si>
    <t>30.06.2022 12:44:11</t>
  </si>
  <si>
    <t>30.06.2022 12:44:41</t>
  </si>
  <si>
    <t>30.06.2022 12:44:43</t>
  </si>
  <si>
    <t>30.06.2022 12:44:44</t>
  </si>
  <si>
    <t>30.06.2022 12:44:46</t>
  </si>
  <si>
    <t>30.06.2022 12:44:47</t>
  </si>
  <si>
    <t>30.06.2022 12:45:53</t>
  </si>
  <si>
    <t>30.06.2022 12:45:55</t>
  </si>
  <si>
    <t>30.06.2022 12:45:56</t>
  </si>
  <si>
    <t>30.06.2022 12:45:58</t>
  </si>
  <si>
    <t>30.06.2022 12:45:59</t>
  </si>
  <si>
    <t>30.06.2022 12:46:01</t>
  </si>
  <si>
    <t>30.06.2022 12:46:02</t>
  </si>
  <si>
    <t>30.06.2022 12:46:20</t>
  </si>
  <si>
    <t>30.06.2022 12:46:22</t>
  </si>
  <si>
    <t>30.06.2022 12:46:23</t>
  </si>
  <si>
    <t>30.06.2022 12:46:25</t>
  </si>
  <si>
    <t>30.06.2022 12:46:26</t>
  </si>
  <si>
    <t>30.06.2022 12:46:53</t>
  </si>
  <si>
    <t>30.06.2022 12:46:58</t>
  </si>
  <si>
    <t>30.06.2022 12:46:59</t>
  </si>
  <si>
    <t>30.06.2022 12:47:01</t>
  </si>
  <si>
    <t>30.06.2022 12:47:02</t>
  </si>
  <si>
    <t>30.06.2022 12:47:04</t>
  </si>
  <si>
    <t>30.06.2022 12:47:05</t>
  </si>
  <si>
    <t>30.06.2022 12:47:23</t>
  </si>
  <si>
    <t>30.06.2022 12:47:25</t>
  </si>
  <si>
    <t>30.06.2022 12:47:26</t>
  </si>
  <si>
    <t>30.06.2022 12:48:02</t>
  </si>
  <si>
    <t>30.06.2022 12:48:04</t>
  </si>
  <si>
    <t>30.06.2022 12:48:05</t>
  </si>
  <si>
    <t>30.06.2022 12:48:07</t>
  </si>
  <si>
    <t>30.06.2022 12:48:08</t>
  </si>
  <si>
    <t>30.06.2022 12:48:31</t>
  </si>
  <si>
    <t>30.06.2022 12:48:32</t>
  </si>
  <si>
    <t>30.06.2022 12:48:34</t>
  </si>
  <si>
    <t>30.06.2022 12:48:41</t>
  </si>
  <si>
    <t>30.06.2022 12:48:43</t>
  </si>
  <si>
    <t>30.06.2022 12:48:44</t>
  </si>
  <si>
    <t>30.06.2022 12:48:47</t>
  </si>
  <si>
    <t>30.06.2022 12:48:49</t>
  </si>
  <si>
    <t>30.06.2022 12:48:50</t>
  </si>
  <si>
    <t>30.06.2022 12:50:22</t>
  </si>
  <si>
    <t>30.06.2022 12:50:25</t>
  </si>
  <si>
    <t>30.06.2022 12:50:29</t>
  </si>
  <si>
    <t>30.06.2022 12:50:31</t>
  </si>
  <si>
    <t>30.06.2022 12:50:37</t>
  </si>
  <si>
    <t>30.06.2022 12:50:55</t>
  </si>
  <si>
    <t>30.06.2022 12:50:56</t>
  </si>
  <si>
    <t>30.06.2022 12:50:58</t>
  </si>
  <si>
    <t>30.06.2022 12:50:59</t>
  </si>
  <si>
    <t>30.06.2022 12:52:01</t>
  </si>
  <si>
    <t>30.06.2022 12:52:47</t>
  </si>
  <si>
    <t>30.06.2022 12:52:49</t>
  </si>
  <si>
    <t>30.06.2022 12:52:50</t>
  </si>
  <si>
    <t>30.06.2022 12:52:52</t>
  </si>
  <si>
    <t>30.06.2022 12:52:53</t>
  </si>
  <si>
    <t>30.06.2022 12:52:55</t>
  </si>
  <si>
    <t>30.06.2022 12:52:56</t>
  </si>
  <si>
    <t>30.06.2022 12:52:58</t>
  </si>
  <si>
    <t>30.06.2022 12:53:21</t>
  </si>
  <si>
    <t>30.06.2022 12:53:23</t>
  </si>
  <si>
    <t>30.06.2022 12:53:24</t>
  </si>
  <si>
    <t>30.06.2022 12:53:26</t>
  </si>
  <si>
    <t>30.06.2022 12:53:36</t>
  </si>
  <si>
    <t>30.06.2022 12:53:38</t>
  </si>
  <si>
    <t>30.06.2022 12:53:39</t>
  </si>
  <si>
    <t>30.06.2022 12:54:12</t>
  </si>
  <si>
    <t>30.06.2022 12:54:14</t>
  </si>
  <si>
    <t>30.06.2022 12:54:15</t>
  </si>
  <si>
    <t>30.06.2022 12:54:17</t>
  </si>
  <si>
    <t>30.06.2022 12:54:18</t>
  </si>
  <si>
    <t>30.06.2022 12:54:26</t>
  </si>
  <si>
    <t>30.06.2022 12:54:27</t>
  </si>
  <si>
    <t>30.06.2022 12:54:29</t>
  </si>
  <si>
    <t>30.06.2022 12:54:53</t>
  </si>
  <si>
    <t>30.06.2022 12:56:17</t>
  </si>
  <si>
    <t>30.06.2022 12:56:19</t>
  </si>
  <si>
    <t>30.06.2022 12:56:20</t>
  </si>
  <si>
    <t>30.06.2022 12:56:21</t>
  </si>
  <si>
    <t>30.06.2022 12:56:23</t>
  </si>
  <si>
    <t>30.06.2022 12:56:26</t>
  </si>
  <si>
    <t>30.06.2022 12:56:28</t>
  </si>
  <si>
    <t>30.06.2022 12:56:29</t>
  </si>
  <si>
    <t>30.06.2022 12:56:37</t>
  </si>
  <si>
    <t>30.06.2022 12:56:38</t>
  </si>
  <si>
    <t>30.06.2022 12:56:40</t>
  </si>
  <si>
    <t>30.06.2022 12:56:47</t>
  </si>
  <si>
    <t>30.06.2022 12:56:48</t>
  </si>
  <si>
    <t>30.06.2022 12:56:50</t>
  </si>
  <si>
    <t>30.06.2022 12:56:59</t>
  </si>
  <si>
    <t>30.06.2022 12:57:01</t>
  </si>
  <si>
    <t>30.06.2022 12:57:02</t>
  </si>
  <si>
    <t>30.06.2022 12:57:03</t>
  </si>
  <si>
    <t>30.06.2022 12:58:02</t>
  </si>
  <si>
    <t>30.06.2022 12:58:03</t>
  </si>
  <si>
    <t>30.06.2022 12:58:05</t>
  </si>
  <si>
    <t>30.06.2022 12:58:06</t>
  </si>
  <si>
    <t>30.06.2022 12:58:08</t>
  </si>
  <si>
    <t>30.06.2022 12:58:10</t>
  </si>
  <si>
    <t>30.06.2022 12:58:11</t>
  </si>
  <si>
    <t>30.06.2022 12:58:13</t>
  </si>
  <si>
    <t>30.06.2022 12:58:14</t>
  </si>
  <si>
    <t>30.06.2022 12:58:16</t>
  </si>
  <si>
    <t>30.06.2022 12:59:55</t>
  </si>
  <si>
    <t>30.06.2022 12:59:56</t>
  </si>
  <si>
    <t>30.06.2022 12:59:57</t>
  </si>
  <si>
    <t>30.06.2022 13:00:21</t>
  </si>
  <si>
    <t>30.06.2022 13:00:23</t>
  </si>
  <si>
    <t>30.06.2022 13:00:24</t>
  </si>
  <si>
    <t>30.06.2022 13:00:26</t>
  </si>
  <si>
    <t>30.06.2022 13:00:27</t>
  </si>
  <si>
    <t>30.06.2022 13:00:29</t>
  </si>
  <si>
    <t>30.06.2022 13:00:30</t>
  </si>
  <si>
    <t>30.06.2022 13:01:19</t>
  </si>
  <si>
    <t>30.06.2022 13:01:22</t>
  </si>
  <si>
    <t>30.06.2022 13:01:23</t>
  </si>
  <si>
    <t>30.06.2022 13:01:25</t>
  </si>
  <si>
    <t>30.06.2022 13:02:06</t>
  </si>
  <si>
    <t>30.06.2022 13:02:08</t>
  </si>
  <si>
    <t>30.06.2022 13:02:09</t>
  </si>
  <si>
    <t>30.06.2022 13:02:20</t>
  </si>
  <si>
    <t>30.06.2022 13:02:21</t>
  </si>
  <si>
    <t>30.06.2022 13:02:23</t>
  </si>
  <si>
    <t>30.06.2022 13:02:28</t>
  </si>
  <si>
    <t>30.06.2022 13:02:29</t>
  </si>
  <si>
    <t>30.06.2022 13:02:32</t>
  </si>
  <si>
    <t>30.06.2022 13:02:33</t>
  </si>
  <si>
    <t>30.06.2022 13:02:35</t>
  </si>
  <si>
    <t>30.06.2022 13:02:36</t>
  </si>
  <si>
    <t>30.06.2022 13:02:41</t>
  </si>
  <si>
    <t>30.06.2022 13:02:42</t>
  </si>
  <si>
    <t>30.06.2022 13:02:44</t>
  </si>
  <si>
    <t>30.06.2022 13:02:51</t>
  </si>
  <si>
    <t>30.06.2022 13:02:53</t>
  </si>
  <si>
    <t>30.06.2022 13:02:54</t>
  </si>
  <si>
    <t>30.06.2022 13:02:56</t>
  </si>
  <si>
    <t>30.06.2022 13:02:57</t>
  </si>
  <si>
    <t>30.06.2022 13:02:59</t>
  </si>
  <si>
    <t>30.06.2022 13:03:00</t>
  </si>
  <si>
    <t>30.06.2022 13:03:42</t>
  </si>
  <si>
    <t>30.06.2022 13:03:44</t>
  </si>
  <si>
    <t>30.06.2022 13:03:45</t>
  </si>
  <si>
    <t>30.06.2022 13:03:47</t>
  </si>
  <si>
    <t>30.06.2022 13:03:48</t>
  </si>
  <si>
    <t>30.06.2022 13:03:50</t>
  </si>
  <si>
    <t>30.06.2022 13:03:51</t>
  </si>
  <si>
    <t>30.06.2022 13:03:53</t>
  </si>
  <si>
    <t>30.06.2022 13:04:27</t>
  </si>
  <si>
    <t>30.06.2022 13:04:38</t>
  </si>
  <si>
    <t>30.06.2022 13:04:41</t>
  </si>
  <si>
    <t>30.06.2022 13:04:42</t>
  </si>
  <si>
    <t>30.06.2022 13:05:41</t>
  </si>
  <si>
    <t>30.06.2022 13:05:42</t>
  </si>
  <si>
    <t>30.06.2022 13:05:44</t>
  </si>
  <si>
    <t>30.06.2022 13:05:45</t>
  </si>
  <si>
    <t>30.06.2022 13:05:47</t>
  </si>
  <si>
    <t>30.06.2022 13:05:50</t>
  </si>
  <si>
    <t>30.06.2022 13:06:09</t>
  </si>
  <si>
    <t>30.06.2022 13:06:10</t>
  </si>
  <si>
    <t>30.06.2022 13:06:12</t>
  </si>
  <si>
    <t>30.06.2022 13:06:45</t>
  </si>
  <si>
    <t>30.06.2022 13:06:46</t>
  </si>
  <si>
    <t>30.06.2022 13:06:48</t>
  </si>
  <si>
    <t>30.06.2022 13:06:49</t>
  </si>
  <si>
    <t>30.06.2022 13:06:54</t>
  </si>
  <si>
    <t>30.06.2022 13:07:56</t>
  </si>
  <si>
    <t>30.06.2022 13:08:14</t>
  </si>
  <si>
    <t>30.06.2022 13:08:15</t>
  </si>
  <si>
    <t>30.06.2022 13:08:16</t>
  </si>
  <si>
    <t>30.06.2022 13:08:18</t>
  </si>
  <si>
    <t>30.06.2022 13:08:19</t>
  </si>
  <si>
    <t>30.06.2022 13:08:21</t>
  </si>
  <si>
    <t>30.06.2022 13:08:22</t>
  </si>
  <si>
    <t>30.06.2022 13:08:24</t>
  </si>
  <si>
    <t>30.06.2022 13:08:26</t>
  </si>
  <si>
    <t>30.06.2022 13:08:49</t>
  </si>
  <si>
    <t>30.06.2022 13:08:51</t>
  </si>
  <si>
    <t>30.06.2022 13:08:53</t>
  </si>
  <si>
    <t>30.06.2022 13:08:54</t>
  </si>
  <si>
    <t>30.06.2022 13:08:55</t>
  </si>
  <si>
    <t>30.06.2022 13:08:57</t>
  </si>
  <si>
    <t>30.06.2022 13:08:58</t>
  </si>
  <si>
    <t>30.06.2022 13:09:00</t>
  </si>
  <si>
    <t>30.06.2022 13:09:09</t>
  </si>
  <si>
    <t>30.06.2022 13:09:11</t>
  </si>
  <si>
    <t>30.06.2022 13:09:14</t>
  </si>
  <si>
    <t>30.06.2022 13:09:15</t>
  </si>
  <si>
    <t>30.06.2022 13:09:16</t>
  </si>
  <si>
    <t>30.06.2022 13:09:18</t>
  </si>
  <si>
    <t>30.06.2022 13:09:24</t>
  </si>
  <si>
    <t>30.06.2022 13:09:26</t>
  </si>
  <si>
    <t>30.06.2022 13:09:27</t>
  </si>
  <si>
    <t>30.06.2022 13:10:33</t>
  </si>
  <si>
    <t>30.06.2022 13:10:35</t>
  </si>
  <si>
    <t>30.06.2022 13:10:36</t>
  </si>
  <si>
    <t>30.06.2022 13:10:37</t>
  </si>
  <si>
    <t>30.06.2022 13:10:51</t>
  </si>
  <si>
    <t>30.06.2022 13:10:54</t>
  </si>
  <si>
    <t>30.06.2022 13:10:55</t>
  </si>
  <si>
    <t>30.06.2022 13:10:57</t>
  </si>
  <si>
    <t>30.06.2022 13:10:58</t>
  </si>
  <si>
    <t>30.06.2022 13:11:00</t>
  </si>
  <si>
    <t>30.06.2022 13:11:27</t>
  </si>
  <si>
    <t>30.06.2022 13:11:29</t>
  </si>
  <si>
    <t>30.06.2022 13:11:30</t>
  </si>
  <si>
    <t>30.06.2022 13:11:31</t>
  </si>
  <si>
    <t>30.06.2022 13:11:33</t>
  </si>
  <si>
    <t>30.06.2022 13:12:37</t>
  </si>
  <si>
    <t>30.06.2022 13:12:39</t>
  </si>
  <si>
    <t>30.06.2022 13:12:40</t>
  </si>
  <si>
    <t>30.06.2022 13:12:42</t>
  </si>
  <si>
    <t>30.06.2022 13:12:53</t>
  </si>
  <si>
    <t>30.06.2022 13:12:54</t>
  </si>
  <si>
    <t>30.06.2022 13:12:55</t>
  </si>
  <si>
    <t>30.06.2022 13:12:57</t>
  </si>
  <si>
    <t>30.06.2022 13:12:58</t>
  </si>
  <si>
    <t>30.06.2022 13:12:59</t>
  </si>
  <si>
    <t>30.06.2022 13:13:00</t>
  </si>
  <si>
    <t>30.06.2022 13:13:21</t>
  </si>
  <si>
    <t>30.06.2022 13:13:22</t>
  </si>
  <si>
    <t>30.06.2022 13:13:24</t>
  </si>
  <si>
    <t>30.06.2022 13:13:25</t>
  </si>
  <si>
    <t>30.06.2022 13:13:49</t>
  </si>
  <si>
    <t>30.06.2022 13:13:51</t>
  </si>
  <si>
    <t>30.06.2022 13:13:52</t>
  </si>
  <si>
    <t>30.06.2022 13:13:54</t>
  </si>
  <si>
    <t>30.06.2022 13:14:49</t>
  </si>
  <si>
    <t>30.06.2022 13:14:51</t>
  </si>
  <si>
    <t>30.06.2022 13:14:52</t>
  </si>
  <si>
    <t>30.06.2022 13:14:54</t>
  </si>
  <si>
    <t>30.06.2022 13:15:15</t>
  </si>
  <si>
    <t>30.06.2022 13:15:17</t>
  </si>
  <si>
    <t>30.06.2022 13:15:18</t>
  </si>
  <si>
    <t>30.06.2022 13:15:20</t>
  </si>
  <si>
    <t>30.06.2022 13:15:21</t>
  </si>
  <si>
    <t>30.06.2022 13:15:22</t>
  </si>
  <si>
    <t>30.06.2022 13:15:24</t>
  </si>
  <si>
    <t>30.06.2022 13:15:26</t>
  </si>
  <si>
    <t>30.06.2022 13:15:44</t>
  </si>
  <si>
    <t>30.06.2022 13:15:45</t>
  </si>
  <si>
    <t>30.06.2022 13:15:46</t>
  </si>
  <si>
    <t>30.06.2022 13:15:58</t>
  </si>
  <si>
    <t>30.06.2022 13:15:59</t>
  </si>
  <si>
    <t>30.06.2022 13:16:01</t>
  </si>
  <si>
    <t>30.06.2022 13:16:14</t>
  </si>
  <si>
    <t>30.06.2022 13:16:16</t>
  </si>
  <si>
    <t>30.06.2022 13:16:17</t>
  </si>
  <si>
    <t>30.06.2022 13:16:18</t>
  </si>
  <si>
    <t>30.06.2022 13:16:20</t>
  </si>
  <si>
    <t>30.06.2022 13:16:22</t>
  </si>
  <si>
    <t>30.06.2022 13:16:23</t>
  </si>
  <si>
    <t>30.06.2022 13:16:25</t>
  </si>
  <si>
    <t>30.06.2022 13:16:34</t>
  </si>
  <si>
    <t>30.06.2022 13:16:35</t>
  </si>
  <si>
    <t>30.06.2022 13:16:36</t>
  </si>
  <si>
    <t>30.06.2022 13:16:38</t>
  </si>
  <si>
    <t>30.06.2022 13:16:52</t>
  </si>
  <si>
    <t>30.06.2022 13:16:54</t>
  </si>
  <si>
    <t>30.06.2022 13:16:56</t>
  </si>
  <si>
    <t>30.06.2022 13:16:57</t>
  </si>
  <si>
    <t>30.06.2022 13:16:59</t>
  </si>
  <si>
    <t>30.06.2022 13:17:01</t>
  </si>
  <si>
    <t>30.06.2022 13:17:02</t>
  </si>
  <si>
    <t>30.06.2022 13:17:03</t>
  </si>
  <si>
    <t>30.06.2022 13:17:05</t>
  </si>
  <si>
    <t>30.06.2022 13:17:19</t>
  </si>
  <si>
    <t>30.06.2022 13:17:20</t>
  </si>
  <si>
    <t>30.06.2022 13:17:22</t>
  </si>
  <si>
    <t>30.06.2022 13:17:23</t>
  </si>
  <si>
    <t>30.06.2022 13:17:25</t>
  </si>
  <si>
    <t>30.06.2022 13:17:26</t>
  </si>
  <si>
    <t>30.06.2022 13:17:43</t>
  </si>
  <si>
    <t>30.06.2022 13:17:46</t>
  </si>
  <si>
    <t>30.06.2022 13:17:49</t>
  </si>
  <si>
    <t>30.06.2022 13:17:50</t>
  </si>
  <si>
    <t>30.06.2022 13:17:51</t>
  </si>
  <si>
    <t>30.06.2022 13:17:53</t>
  </si>
  <si>
    <t>30.06.2022 13:17:56</t>
  </si>
  <si>
    <t>30.06.2022 13:18:02</t>
  </si>
  <si>
    <t>30.06.2022 13:18:03</t>
  </si>
  <si>
    <t>30.06.2022 13:18:05</t>
  </si>
  <si>
    <t>30.06.2022 13:18:11</t>
  </si>
  <si>
    <t>30.06.2022 13:18:13</t>
  </si>
  <si>
    <t>30.06.2022 13:18:14</t>
  </si>
  <si>
    <t>30.06.2022 13:18:16</t>
  </si>
  <si>
    <t>30.06.2022 13:18:18</t>
  </si>
  <si>
    <t>30.06.2022 13:18:20</t>
  </si>
  <si>
    <t>30.06.2022 13:18:21</t>
  </si>
  <si>
    <t>30.06.2022 13:18:50</t>
  </si>
  <si>
    <t>30.06.2022 13:18:52</t>
  </si>
  <si>
    <t>30.06.2022 13:18:53</t>
  </si>
  <si>
    <t>30.06.2022 13:18:55</t>
  </si>
  <si>
    <t>30.06.2022 13:18:56</t>
  </si>
  <si>
    <t>30.06.2022 13:18:58</t>
  </si>
  <si>
    <t>30.06.2022 13:19:23</t>
  </si>
  <si>
    <t>30.06.2022 13:19:26</t>
  </si>
  <si>
    <t>30.06.2022 13:19:27</t>
  </si>
  <si>
    <t>30.06.2022 13:19:29</t>
  </si>
  <si>
    <t>30.06.2022 13:19:31</t>
  </si>
  <si>
    <t>30.06.2022 13:19:32</t>
  </si>
  <si>
    <t>30.06.2022 13:19:34</t>
  </si>
  <si>
    <t>30.06.2022 13:19:48</t>
  </si>
  <si>
    <t>30.06.2022 13:19:50</t>
  </si>
  <si>
    <t>30.06.2022 13:19:51</t>
  </si>
  <si>
    <t>30.06.2022 13:19:53</t>
  </si>
  <si>
    <t>30.06.2022 13:20:26</t>
  </si>
  <si>
    <t>30.06.2022 13:20:28</t>
  </si>
  <si>
    <t>30.06.2022 13:20:31</t>
  </si>
  <si>
    <t>30.06.2022 13:20:32</t>
  </si>
  <si>
    <t>30.06.2022 13:20:33</t>
  </si>
  <si>
    <t>30.06.2022 13:21:47</t>
  </si>
  <si>
    <t>30.06.2022 13:21:49</t>
  </si>
  <si>
    <t>30.06.2022 13:21:53</t>
  </si>
  <si>
    <t>30.06.2022 13:21:54</t>
  </si>
  <si>
    <t>30.06.2022 13:21:56</t>
  </si>
  <si>
    <t>30.06.2022 13:21:57</t>
  </si>
  <si>
    <t>30.06.2022 13:21:59</t>
  </si>
  <si>
    <t>30.06.2022 13:22:20</t>
  </si>
  <si>
    <t>30.06.2022 13:22:21</t>
  </si>
  <si>
    <t>30.06.2022 13:22:23</t>
  </si>
  <si>
    <t>30.06.2022 13:22:24</t>
  </si>
  <si>
    <t>30.06.2022 13:22:26</t>
  </si>
  <si>
    <t>30.06.2022 13:22:38</t>
  </si>
  <si>
    <t>30.06.2022 13:22:39</t>
  </si>
  <si>
    <t>30.06.2022 13:22:41</t>
  </si>
  <si>
    <t>30.06.2022 13:22:42</t>
  </si>
  <si>
    <t>30.06.2022 13:22:44</t>
  </si>
  <si>
    <t>30.06.2022 13:22:45</t>
  </si>
  <si>
    <t>30.06.2022 13:23:30</t>
  </si>
  <si>
    <t>30.06.2022 13:23:32</t>
  </si>
  <si>
    <t>30.06.2022 13:23:33</t>
  </si>
  <si>
    <t>30.06.2022 13:23:35</t>
  </si>
  <si>
    <t>30.06.2022 13:24:35</t>
  </si>
  <si>
    <t>30.06.2022 13:24:36</t>
  </si>
  <si>
    <t>30.06.2022 13:24:38</t>
  </si>
  <si>
    <t>30.06.2022 13:24:39</t>
  </si>
  <si>
    <t>30.06.2022 13:25:14</t>
  </si>
  <si>
    <t>30.06.2022 13:25:15</t>
  </si>
  <si>
    <t>30.06.2022 13:25:17</t>
  </si>
  <si>
    <t>30.06.2022 13:25:18</t>
  </si>
  <si>
    <t>30.06.2022 13:25:20</t>
  </si>
  <si>
    <t>30.06.2022 13:25:21</t>
  </si>
  <si>
    <t>30.06.2022 13:26:20</t>
  </si>
  <si>
    <t>30.06.2022 13:26:21</t>
  </si>
  <si>
    <t>30.06.2022 13:26:23</t>
  </si>
  <si>
    <t>30.06.2022 13:26:24</t>
  </si>
  <si>
    <t>30.06.2022 13:26:32</t>
  </si>
  <si>
    <t>30.06.2022 13:27:24</t>
  </si>
  <si>
    <t>30.06.2022 13:27:29</t>
  </si>
  <si>
    <t>30.06.2022 13:27:32</t>
  </si>
  <si>
    <t>30.06.2022 13:27:35</t>
  </si>
  <si>
    <t>30.06.2022 13:27:36</t>
  </si>
  <si>
    <t>30.06.2022 13:27:38</t>
  </si>
  <si>
    <t>30.06.2022 13:27:39</t>
  </si>
  <si>
    <t>30.06.2022 13:27:59</t>
  </si>
  <si>
    <t>30.06.2022 13:28:02</t>
  </si>
  <si>
    <t>30.06.2022 13:28:03</t>
  </si>
  <si>
    <t>30.06.2022 13:28:05</t>
  </si>
  <si>
    <t>30.06.2022 13:28:06</t>
  </si>
  <si>
    <t>30.06.2022 13:28:08</t>
  </si>
  <si>
    <t>30.06.2022 13:28:09</t>
  </si>
  <si>
    <t>30.06.2022 13:28:11</t>
  </si>
  <si>
    <t>30.06.2022 13:28:12</t>
  </si>
  <si>
    <t>30.06.2022 13:28:14</t>
  </si>
  <si>
    <t>30.06.2022 13:28:24</t>
  </si>
  <si>
    <t>30.06.2022 13:28:32</t>
  </si>
  <si>
    <t>30.06.2022 13:28:33</t>
  </si>
  <si>
    <t>30.06.2022 13:28:35</t>
  </si>
  <si>
    <t>30.06.2022 13:28:38</t>
  </si>
  <si>
    <t>30.06.2022 13:28:39</t>
  </si>
  <si>
    <t>30.06.2022 13:28:41</t>
  </si>
  <si>
    <t>30.06.2022 13:28:42</t>
  </si>
  <si>
    <t>30.06.2022 13:28:51</t>
  </si>
  <si>
    <t>30.06.2022 13:28:52</t>
  </si>
  <si>
    <t>30.06.2022 13:28:54</t>
  </si>
  <si>
    <t>30.06.2022 13:28:59</t>
  </si>
  <si>
    <t>30.06.2022 13:29:00</t>
  </si>
  <si>
    <t>30.06.2022 13:29:02</t>
  </si>
  <si>
    <t>30.06.2022 13:29:03</t>
  </si>
  <si>
    <t>30.06.2022 13:29:05</t>
  </si>
  <si>
    <t>30.06.2022 13:29:15</t>
  </si>
  <si>
    <t>30.06.2022 13:29:17</t>
  </si>
  <si>
    <t>30.06.2022 13:29:18</t>
  </si>
  <si>
    <t>30.06.2022 13:29:19</t>
  </si>
  <si>
    <t>30.06.2022 13:29:36</t>
  </si>
  <si>
    <t>30.06.2022 13:29:37</t>
  </si>
  <si>
    <t>30.06.2022 13:29:39</t>
  </si>
  <si>
    <t>30.06.2022 13:29:46</t>
  </si>
  <si>
    <t>30.06.2022 13:29:48</t>
  </si>
  <si>
    <t>30.06.2022 13:29:57</t>
  </si>
  <si>
    <t>30.06.2022 13:29:58</t>
  </si>
  <si>
    <t>30.06.2022 13:30:00</t>
  </si>
  <si>
    <t>30.06.2022 13:30:01</t>
  </si>
  <si>
    <t>30.06.2022 13:30:03</t>
  </si>
  <si>
    <t>30.06.2022 13:30:26</t>
  </si>
  <si>
    <t>30.06.2022 13:30:27</t>
  </si>
  <si>
    <t>30.06.2022 13:30:28</t>
  </si>
  <si>
    <t>30.06.2022 13:30:30</t>
  </si>
  <si>
    <t>30.06.2022 13:31:11</t>
  </si>
  <si>
    <t>30.06.2022 13:31:12</t>
  </si>
  <si>
    <t>30.06.2022 13:31:13</t>
  </si>
  <si>
    <t>30.06.2022 13:31:15</t>
  </si>
  <si>
    <t>30.06.2022 13:31:16</t>
  </si>
  <si>
    <t>30.06.2022 13:31:18</t>
  </si>
  <si>
    <t>30.06.2022 13:31:19</t>
  </si>
  <si>
    <t>30.06.2022 13:31:21</t>
  </si>
  <si>
    <t>30.06.2022 13:31:58</t>
  </si>
  <si>
    <t>30.06.2022 13:32:01</t>
  </si>
  <si>
    <t>30.06.2022 13:32:03</t>
  </si>
  <si>
    <t>30.06.2022 13:32:04</t>
  </si>
  <si>
    <t>30.06.2022 13:32:06</t>
  </si>
  <si>
    <t>30.06.2022 13:32:07</t>
  </si>
  <si>
    <t>30.06.2022 13:32:09</t>
  </si>
  <si>
    <t>30.06.2022 13:32:55</t>
  </si>
  <si>
    <t>30.06.2022 13:32:57</t>
  </si>
  <si>
    <t>30.06.2022 13:32:58</t>
  </si>
  <si>
    <t>30.06.2022 13:33:00</t>
  </si>
  <si>
    <t>30.06.2022 13:33:01</t>
  </si>
  <si>
    <t>30.06.2022 13:33:03</t>
  </si>
  <si>
    <t>30.06.2022 13:33:04</t>
  </si>
  <si>
    <t>30.06.2022 13:33:06</t>
  </si>
  <si>
    <t>30.06.2022 13:33:09</t>
  </si>
  <si>
    <t>30.06.2022 13:33:10</t>
  </si>
  <si>
    <t>30.06.2022 13:33:12</t>
  </si>
  <si>
    <t>30.06.2022 13:33:13</t>
  </si>
  <si>
    <t>30.06.2022 13:34:10</t>
  </si>
  <si>
    <t>30.06.2022 13:34:12</t>
  </si>
  <si>
    <t>30.06.2022 13:34:13</t>
  </si>
  <si>
    <t>30.06.2022 13:34:17</t>
  </si>
  <si>
    <t>30.06.2022 13:34:18</t>
  </si>
  <si>
    <t>30.06.2022 13:34:19</t>
  </si>
  <si>
    <t>30.06.2022 13:34:21</t>
  </si>
  <si>
    <t>30.06.2022 13:34:36</t>
  </si>
  <si>
    <t>30.06.2022 13:34:38</t>
  </si>
  <si>
    <t>30.06.2022 13:34:39</t>
  </si>
  <si>
    <t>30.06.2022 13:34:41</t>
  </si>
  <si>
    <t>30.06.2022 13:34:42</t>
  </si>
  <si>
    <t>30.06.2022 13:35:30</t>
  </si>
  <si>
    <t>30.06.2022 13:35:33</t>
  </si>
  <si>
    <t>30.06.2022 13:35:34</t>
  </si>
  <si>
    <t>30.06.2022 13:35:36</t>
  </si>
  <si>
    <t>30.06.2022 13:35:37</t>
  </si>
  <si>
    <t>30.06.2022 13:35:39</t>
  </si>
  <si>
    <t>30.06.2022 13:36:07</t>
  </si>
  <si>
    <t>30.06.2022 13:36:09</t>
  </si>
  <si>
    <t>30.06.2022 13:36:10</t>
  </si>
  <si>
    <t>30.06.2022 13:36:12</t>
  </si>
  <si>
    <t>30.06.2022 13:36:14</t>
  </si>
  <si>
    <t>30.06.2022 13:36:15</t>
  </si>
  <si>
    <t>30.06.2022 13:36:16</t>
  </si>
  <si>
    <t>30.06.2022 13:36:18</t>
  </si>
  <si>
    <t>30.06.2022 13:36:19</t>
  </si>
  <si>
    <t>30.06.2022 13:36:58</t>
  </si>
  <si>
    <t>30.06.2022 13:37:00</t>
  </si>
  <si>
    <t>30.06.2022 13:37:01</t>
  </si>
  <si>
    <t>30.06.2022 13:37:03</t>
  </si>
  <si>
    <t>30.06.2022 13:37:04</t>
  </si>
  <si>
    <t>30.06.2022 13:38:24</t>
  </si>
  <si>
    <t>30.06.2022 13:38:25</t>
  </si>
  <si>
    <t>30.06.2022 13:38:27</t>
  </si>
  <si>
    <t>30.06.2022 13:39:17</t>
  </si>
  <si>
    <t>30.06.2022 13:39:18</t>
  </si>
  <si>
    <t>30.06.2022 13:39:19</t>
  </si>
  <si>
    <t>30.06.2022 13:39:21</t>
  </si>
  <si>
    <t>30.06.2022 13:39:23</t>
  </si>
  <si>
    <t>30.06.2022 13:39:49</t>
  </si>
  <si>
    <t>30.06.2022 13:39:50</t>
  </si>
  <si>
    <t>30.06.2022 13:39:52</t>
  </si>
  <si>
    <t>30.06.2022 13:39:53</t>
  </si>
  <si>
    <t>30.06.2022 13:40:08</t>
  </si>
  <si>
    <t>30.06.2022 13:40:10</t>
  </si>
  <si>
    <t>30.06.2022 13:40:11</t>
  </si>
  <si>
    <t>30.06.2022 13:40:13</t>
  </si>
  <si>
    <t>30.06.2022 13:40:14</t>
  </si>
  <si>
    <t>30.06.2022 13:40:16</t>
  </si>
  <si>
    <t>30.06.2022 13:40:17</t>
  </si>
  <si>
    <t>30.06.2022 13:40:25</t>
  </si>
  <si>
    <t>30.06.2022 13:40:26</t>
  </si>
  <si>
    <t>30.06.2022 13:40:28</t>
  </si>
  <si>
    <t>30.06.2022 13:40:43</t>
  </si>
  <si>
    <t>30.06.2022 13:40:46</t>
  </si>
  <si>
    <t>30.06.2022 13:40:47</t>
  </si>
  <si>
    <t>30.06.2022 13:40:49</t>
  </si>
  <si>
    <t>30.06.2022 13:40:53</t>
  </si>
  <si>
    <t>30.06.2022 13:40:56</t>
  </si>
  <si>
    <t>30.06.2022 13:40:58</t>
  </si>
  <si>
    <t>30.06.2022 13:40:59</t>
  </si>
  <si>
    <t>30.06.2022 13:41:01</t>
  </si>
  <si>
    <t>30.06.2022 13:41:02</t>
  </si>
  <si>
    <t>30.06.2022 13:41:04</t>
  </si>
  <si>
    <t>30.06.2022 13:41:05</t>
  </si>
  <si>
    <t>30.06.2022 13:41:07</t>
  </si>
  <si>
    <t>30.06.2022 13:41:08</t>
  </si>
  <si>
    <t>30.06.2022 13:41:10</t>
  </si>
  <si>
    <t>30.06.2022 13:41:13</t>
  </si>
  <si>
    <t>30.06.2022 13:41:14</t>
  </si>
  <si>
    <t>30.06.2022 13:41:16</t>
  </si>
  <si>
    <t>30.06.2022 13:41:29</t>
  </si>
  <si>
    <t>30.06.2022 13:41:31</t>
  </si>
  <si>
    <t>30.06.2022 13:41:32</t>
  </si>
  <si>
    <t>30.06.2022 13:41:34</t>
  </si>
  <si>
    <t>30.06.2022 13:41:40</t>
  </si>
  <si>
    <t>30.06.2022 13:41:41</t>
  </si>
  <si>
    <t>30.06.2022 13:41:43</t>
  </si>
  <si>
    <t>30.06.2022 13:41:44</t>
  </si>
  <si>
    <t>30.06.2022 13:41:46</t>
  </si>
  <si>
    <t>30.06.2022 13:42:46</t>
  </si>
  <si>
    <t>30.06.2022 13:42:47</t>
  </si>
  <si>
    <t>30.06.2022 13:42:49</t>
  </si>
  <si>
    <t>30.06.2022 13:42:50</t>
  </si>
  <si>
    <t>30.06.2022 13:42:52</t>
  </si>
  <si>
    <t>30.06.2022 13:43:26</t>
  </si>
  <si>
    <t>30.06.2022 13:43:28</t>
  </si>
  <si>
    <t>30.06.2022 13:43:29</t>
  </si>
  <si>
    <t>30.06.2022 13:43:31</t>
  </si>
  <si>
    <t>30.06.2022 13:43:32</t>
  </si>
  <si>
    <t>30.06.2022 13:43:34</t>
  </si>
  <si>
    <t>30.06.2022 13:43:35</t>
  </si>
  <si>
    <t>30.06.2022 13:43:37</t>
  </si>
  <si>
    <t>30.06.2022 13:43:38</t>
  </si>
  <si>
    <t>30.06.2022 13:43:40</t>
  </si>
  <si>
    <t>30.06.2022 13:43:41</t>
  </si>
  <si>
    <t>30.06.2022 13:43:43</t>
  </si>
  <si>
    <t>30.06.2022 13:43:44</t>
  </si>
  <si>
    <t>30.06.2022 13:43:50</t>
  </si>
  <si>
    <t>30.06.2022 13:43:53</t>
  </si>
  <si>
    <t>30.06.2022 13:43:55</t>
  </si>
  <si>
    <t>30.06.2022 13:43:56</t>
  </si>
  <si>
    <t>30.06.2022 13:43:58</t>
  </si>
  <si>
    <t>30.06.2022 13:43:59</t>
  </si>
  <si>
    <t>30.06.2022 13:44:01</t>
  </si>
  <si>
    <t>30.06.2022 13:44:02</t>
  </si>
  <si>
    <t>30.06.2022 13:44:04</t>
  </si>
  <si>
    <t>30.06.2022 13:44:07</t>
  </si>
  <si>
    <t>30.06.2022 13:44:08</t>
  </si>
  <si>
    <t>30.06.2022 13:44:10</t>
  </si>
  <si>
    <t>30.06.2022 13:44:11</t>
  </si>
  <si>
    <t>30.06.2022 13:44:13</t>
  </si>
  <si>
    <t>30.06.2022 13:44:14</t>
  </si>
  <si>
    <t>30.06.2022 13:44:17</t>
  </si>
  <si>
    <t>30.06.2022 13:44:20</t>
  </si>
  <si>
    <t>30.06.2022 13:44:22</t>
  </si>
  <si>
    <t>30.06.2022 13:44:23</t>
  </si>
  <si>
    <t>30.06.2022 13:44:49</t>
  </si>
  <si>
    <t>30.06.2022 13:44:50</t>
  </si>
  <si>
    <t>30.06.2022 13:44:52</t>
  </si>
  <si>
    <t>30.06.2022 13:44:53</t>
  </si>
  <si>
    <t>30.06.2022 13:44:55</t>
  </si>
  <si>
    <t>30.06.2022 13:45:59</t>
  </si>
  <si>
    <t>30.06.2022 13:46:01</t>
  </si>
  <si>
    <t>30.06.2022 13:46:02</t>
  </si>
  <si>
    <t>30.06.2022 13:46:04</t>
  </si>
  <si>
    <t>30.06.2022 13:46:05</t>
  </si>
  <si>
    <t>30.06.2022 13:46:07</t>
  </si>
  <si>
    <t>30.06.2022 13:46:20</t>
  </si>
  <si>
    <t>30.06.2022 13:46:22</t>
  </si>
  <si>
    <t>30.06.2022 13:46:23</t>
  </si>
  <si>
    <t>30.06.2022 13:46:25</t>
  </si>
  <si>
    <t>30.06.2022 13:46:26</t>
  </si>
  <si>
    <t>30.06.2022 13:46:28</t>
  </si>
  <si>
    <t>30.06.2022 13:46:29</t>
  </si>
  <si>
    <t>30.06.2022 13:46:30</t>
  </si>
  <si>
    <t>30.06.2022 13:46:32</t>
  </si>
  <si>
    <t>30.06.2022 13:46:34</t>
  </si>
  <si>
    <t>30.06.2022 13:46:35</t>
  </si>
  <si>
    <t>30.06.2022 13:46:37</t>
  </si>
  <si>
    <t>30.06.2022 13:46:38</t>
  </si>
  <si>
    <t>30.06.2022 13:46:40</t>
  </si>
  <si>
    <t>30.06.2022 13:47:22</t>
  </si>
  <si>
    <t>30.06.2022 13:47:25</t>
  </si>
  <si>
    <t>30.06.2022 13:47:26</t>
  </si>
  <si>
    <t>30.06.2022 13:47:27</t>
  </si>
  <si>
    <t>30.06.2022 13:47:37</t>
  </si>
  <si>
    <t>30.06.2022 13:47:38</t>
  </si>
  <si>
    <t>30.06.2022 13:47:41</t>
  </si>
  <si>
    <t>30.06.2022 13:47:43</t>
  </si>
  <si>
    <t>30.06.2022 13:47:58</t>
  </si>
  <si>
    <t>30.06.2022 13:47:59</t>
  </si>
  <si>
    <t>30.06.2022 13:48:02</t>
  </si>
  <si>
    <t>30.06.2022 13:48:03</t>
  </si>
  <si>
    <t>30.06.2022 13:48:05</t>
  </si>
  <si>
    <t>30.06.2022 13:48:08</t>
  </si>
  <si>
    <t>30.06.2022 13:48:10</t>
  </si>
  <si>
    <t>30.06.2022 13:48:11</t>
  </si>
  <si>
    <t>30.06.2022 13:48:13</t>
  </si>
  <si>
    <t>30.06.2022 13:48:14</t>
  </si>
  <si>
    <t>30.06.2022 13:48:15</t>
  </si>
  <si>
    <t>30.06.2022 13:48:17</t>
  </si>
  <si>
    <t>30.06.2022 13:48:18</t>
  </si>
  <si>
    <t>30.06.2022 13:48:20</t>
  </si>
  <si>
    <t>30.06.2022 13:48:21</t>
  </si>
  <si>
    <t>30.06.2022 13:48:23</t>
  </si>
  <si>
    <t>30.06.2022 13:48:29</t>
  </si>
  <si>
    <t>30.06.2022 13:48:30</t>
  </si>
  <si>
    <t>30.06.2022 13:48:32</t>
  </si>
  <si>
    <t>30.06.2022 13:48:33</t>
  </si>
  <si>
    <t>30.06.2022 13:48:56</t>
  </si>
  <si>
    <t>30.06.2022 13:49:50</t>
  </si>
  <si>
    <t>30.06.2022 13:49:51</t>
  </si>
  <si>
    <t>30.06.2022 13:50:09</t>
  </si>
  <si>
    <t>30.06.2022 13:50:11</t>
  </si>
  <si>
    <t>30.06.2022 13:50:12</t>
  </si>
  <si>
    <t>30.06.2022 13:50:14</t>
  </si>
  <si>
    <t>30.06.2022 13:50:17</t>
  </si>
  <si>
    <t>30.06.2022 13:50:18</t>
  </si>
  <si>
    <t>30.06.2022 13:50:20</t>
  </si>
  <si>
    <t>30.06.2022 13:50:21</t>
  </si>
  <si>
    <t>30.06.2022 13:51:20</t>
  </si>
  <si>
    <t>30.06.2022 13:51:32</t>
  </si>
  <si>
    <t>30.06.2022 13:51:33</t>
  </si>
  <si>
    <t>30.06.2022 13:51:35</t>
  </si>
  <si>
    <t>30.06.2022 13:51:38</t>
  </si>
  <si>
    <t>30.06.2022 13:51:39</t>
  </si>
  <si>
    <t>30.06.2022 13:51:41</t>
  </si>
  <si>
    <t>30.06.2022 13:51:42</t>
  </si>
  <si>
    <t>30.06.2022 13:51:44</t>
  </si>
  <si>
    <t>30.06.2022 13:51:45</t>
  </si>
  <si>
    <t>30.06.2022 13:51:47</t>
  </si>
  <si>
    <t>30.06.2022 13:51:48</t>
  </si>
  <si>
    <t>30.06.2022 13:51:54</t>
  </si>
  <si>
    <t>30.06.2022 13:51:55</t>
  </si>
  <si>
    <t>30.06.2022 13:51:57</t>
  </si>
  <si>
    <t>30.06.2022 13:51:58</t>
  </si>
  <si>
    <t>30.06.2022 13:52:00</t>
  </si>
  <si>
    <t>30.06.2022 13:52:01</t>
  </si>
  <si>
    <t>30.06.2022 13:52:04</t>
  </si>
  <si>
    <t>30.06.2022 13:52:06</t>
  </si>
  <si>
    <t>30.06.2022 13:52:07</t>
  </si>
  <si>
    <t>30.06.2022 13:52:29</t>
  </si>
  <si>
    <t>30.06.2022 13:52:30</t>
  </si>
  <si>
    <t>30.06.2022 13:52:31</t>
  </si>
  <si>
    <t>30.06.2022 13:52:33</t>
  </si>
  <si>
    <t>30.06.2022 13:53:20</t>
  </si>
  <si>
    <t>30.06.2022 13:53:22</t>
  </si>
  <si>
    <t>30.06.2022 13:53:23</t>
  </si>
  <si>
    <t>30.06.2022 13:53:25</t>
  </si>
  <si>
    <t>30.06.2022 13:53:29</t>
  </si>
  <si>
    <t>30.06.2022 13:53:31</t>
  </si>
  <si>
    <t>30.06.2022 13:53:32</t>
  </si>
  <si>
    <t>30.06.2022 13:53:34</t>
  </si>
  <si>
    <t>30.06.2022 13:53:35</t>
  </si>
  <si>
    <t>30.06.2022 13:53:37</t>
  </si>
  <si>
    <t>30.06.2022 13:53:38</t>
  </si>
  <si>
    <t>30.06.2022 13:53:52</t>
  </si>
  <si>
    <t>30.06.2022 13:53:53</t>
  </si>
  <si>
    <t>30.06.2022 13:53:55</t>
  </si>
  <si>
    <t>30.06.2022 13:54:07</t>
  </si>
  <si>
    <t>30.06.2022 13:54:08</t>
  </si>
  <si>
    <t>30.06.2022 13:54:10</t>
  </si>
  <si>
    <t>30.06.2022 13:54:11</t>
  </si>
  <si>
    <t>30.06.2022 13:54:22</t>
  </si>
  <si>
    <t>30.06.2022 13:54:29</t>
  </si>
  <si>
    <t>30.06.2022 13:54:31</t>
  </si>
  <si>
    <t>30.06.2022 13:54:32</t>
  </si>
  <si>
    <t>30.06.2022 13:54:34</t>
  </si>
  <si>
    <t>30.06.2022 13:54:38</t>
  </si>
  <si>
    <t>30.06.2022 13:54:40</t>
  </si>
  <si>
    <t>30.06.2022 13:54:41</t>
  </si>
  <si>
    <t>30.06.2022 13:54:49</t>
  </si>
  <si>
    <t>30.06.2022 13:54:50</t>
  </si>
  <si>
    <t>30.06.2022 13:54:52</t>
  </si>
  <si>
    <t>30.06.2022 13:55:26</t>
  </si>
  <si>
    <t>30.06.2022 13:55:28</t>
  </si>
  <si>
    <t>30.06.2022 13:55:29</t>
  </si>
  <si>
    <t>30.06.2022 13:56:04</t>
  </si>
  <si>
    <t>30.06.2022 13:56:05</t>
  </si>
  <si>
    <t>30.06.2022 13:56:07</t>
  </si>
  <si>
    <t>30.06.2022 13:56:20</t>
  </si>
  <si>
    <t>30.06.2022 13:56:22</t>
  </si>
  <si>
    <t>30.06.2022 13:56:23</t>
  </si>
  <si>
    <t>30.06.2022 13:56:26</t>
  </si>
  <si>
    <t>30.06.2022 13:56:28</t>
  </si>
  <si>
    <t>30.06.2022 13:56:32</t>
  </si>
  <si>
    <t>30.06.2022 13:56:34</t>
  </si>
  <si>
    <t>30.06.2022 13:57:00</t>
  </si>
  <si>
    <t>30.06.2022 13:57:02</t>
  </si>
  <si>
    <t>30.06.2022 13:57:03</t>
  </si>
  <si>
    <t>30.06.2022 13:57:05</t>
  </si>
  <si>
    <t>30.06.2022 13:57:06</t>
  </si>
  <si>
    <t>30.06.2022 13:57:08</t>
  </si>
  <si>
    <t>30.06.2022 13:57:11</t>
  </si>
  <si>
    <t>30.06.2022 13:57:12</t>
  </si>
  <si>
    <t>30.06.2022 13:57:14</t>
  </si>
  <si>
    <t>30.06.2022 13:57:15</t>
  </si>
  <si>
    <t>30.06.2022 13:57:17</t>
  </si>
  <si>
    <t>30.06.2022 13:57:18</t>
  </si>
  <si>
    <t>30.06.2022 13:57:42</t>
  </si>
  <si>
    <t>30.06.2022 13:57:44</t>
  </si>
  <si>
    <t>30.06.2022 13:57:45</t>
  </si>
  <si>
    <t>30.06.2022 13:57:47</t>
  </si>
  <si>
    <t>30.06.2022 13:57:48</t>
  </si>
  <si>
    <t>30.06.2022 13:57:54</t>
  </si>
  <si>
    <t>30.06.2022 13:57:56</t>
  </si>
  <si>
    <t>30.06.2022 13:58:00</t>
  </si>
  <si>
    <t>30.06.2022 13:58:02</t>
  </si>
  <si>
    <t>30.06.2022 13:58:03</t>
  </si>
  <si>
    <t>30.06.2022 13:58:10</t>
  </si>
  <si>
    <t>30.06.2022 13:58:12</t>
  </si>
  <si>
    <t>30.06.2022 13:58:13</t>
  </si>
  <si>
    <t>30.06.2022 13:58:15</t>
  </si>
  <si>
    <t>30.06.2022 13:58:16</t>
  </si>
  <si>
    <t>30.06.2022 13:58:18</t>
  </si>
  <si>
    <t>30.06.2022 13:58:19</t>
  </si>
  <si>
    <t>30.06.2022 13:58:21</t>
  </si>
  <si>
    <t>30.06.2022 13:58:27</t>
  </si>
  <si>
    <t>30.06.2022 13:58:29</t>
  </si>
  <si>
    <t>30.06.2022 13:58:30</t>
  </si>
  <si>
    <t>30.06.2022 13:58:32</t>
  </si>
  <si>
    <t>30.06.2022 13:58:40</t>
  </si>
  <si>
    <t>30.06.2022 13:58:42</t>
  </si>
  <si>
    <t>30.06.2022 13:58:43</t>
  </si>
  <si>
    <t>30.06.2022 13:58:45</t>
  </si>
  <si>
    <t>30.06.2022 13:59:03</t>
  </si>
  <si>
    <t>30.06.2022 13:59:24</t>
  </si>
  <si>
    <t>30.06.2022 13:59:26</t>
  </si>
  <si>
    <t>30.06.2022 13:59:35</t>
  </si>
  <si>
    <t>30.06.2022 13:59:36</t>
  </si>
  <si>
    <t>30.06.2022 13:59:37</t>
  </si>
  <si>
    <t>30.06.2022 13:59:39</t>
  </si>
  <si>
    <t>30.06.2022 13:59:40</t>
  </si>
  <si>
    <t>30.06.2022 13:59:44</t>
  </si>
  <si>
    <t>30.06.2022 14:00:23</t>
  </si>
  <si>
    <t>30.06.2022 14:00:29</t>
  </si>
  <si>
    <t>30.06.2022 14:00:30</t>
  </si>
  <si>
    <t>30.06.2022 14:00:32</t>
  </si>
  <si>
    <t>30.06.2022 14:00:33</t>
  </si>
  <si>
    <t>30.06.2022 14:00:34</t>
  </si>
  <si>
    <t>30.06.2022 14:00:36</t>
  </si>
  <si>
    <t>30.06.2022 14:00:45</t>
  </si>
  <si>
    <t>30.06.2022 14:00:47</t>
  </si>
  <si>
    <t>30.06.2022 14:00:48</t>
  </si>
  <si>
    <t>30.06.2022 14:00:50</t>
  </si>
  <si>
    <t>30.06.2022 14:00:51</t>
  </si>
  <si>
    <t>30.06.2022 14:00:53</t>
  </si>
  <si>
    <t>30.06.2022 14:00:54</t>
  </si>
  <si>
    <t>30.06.2022 14:01:23</t>
  </si>
  <si>
    <t>30.06.2022 14:01:24</t>
  </si>
  <si>
    <t>30.06.2022 14:01:25</t>
  </si>
  <si>
    <t>30.06.2022 14:01:28</t>
  </si>
  <si>
    <t>30.06.2022 14:01:30</t>
  </si>
  <si>
    <t>30.06.2022 14:01:32</t>
  </si>
  <si>
    <t>30.06.2022 14:01:54</t>
  </si>
  <si>
    <t>30.06.2022 14:01:55</t>
  </si>
  <si>
    <t>30.06.2022 14:01:57</t>
  </si>
  <si>
    <t>30.06.2022 14:01:58</t>
  </si>
  <si>
    <t>30.06.2022 14:02:02</t>
  </si>
  <si>
    <t>30.06.2022 14:02:03</t>
  </si>
  <si>
    <t>30.06.2022 14:02:04</t>
  </si>
  <si>
    <t>30.06.2022 14:02:06</t>
  </si>
  <si>
    <t>30.06.2022 14:02:07</t>
  </si>
  <si>
    <t>30.06.2022 14:02:10</t>
  </si>
  <si>
    <t>30.06.2022 14:02:12</t>
  </si>
  <si>
    <t>30.06.2022 14:02:13</t>
  </si>
  <si>
    <t>30.06.2022 14:02:15</t>
  </si>
  <si>
    <t>30.06.2022 14:02:55</t>
  </si>
  <si>
    <t>30.06.2022 14:03:00</t>
  </si>
  <si>
    <t>30.06.2022 14:03:01</t>
  </si>
  <si>
    <t>30.06.2022 14:03:03</t>
  </si>
  <si>
    <t>30.06.2022 14:03:19</t>
  </si>
  <si>
    <t>30.06.2022 14:03:22</t>
  </si>
  <si>
    <t>30.06.2022 14:03:24</t>
  </si>
  <si>
    <t>30.06.2022 14:03:25</t>
  </si>
  <si>
    <t>30.06.2022 14:03:27</t>
  </si>
  <si>
    <t>30.06.2022 14:03:28</t>
  </si>
  <si>
    <t>30.06.2022 14:03:30</t>
  </si>
  <si>
    <t>30.06.2022 14:03:31</t>
  </si>
  <si>
    <t>30.06.2022 14:03:34</t>
  </si>
  <si>
    <t>30.06.2022 14:03:36</t>
  </si>
  <si>
    <t>30.06.2022 14:03:37</t>
  </si>
  <si>
    <t>30.06.2022 14:03:39</t>
  </si>
  <si>
    <t>30.06.2022 14:03:40</t>
  </si>
  <si>
    <t>30.06.2022 14:03:42</t>
  </si>
  <si>
    <t>30.06.2022 14:03:43</t>
  </si>
  <si>
    <t>30.06.2022 14:03:45</t>
  </si>
  <si>
    <t>30.06.2022 14:03:46</t>
  </si>
  <si>
    <t>30.06.2022 14:03:48</t>
  </si>
  <si>
    <t>30.06.2022 14:04:28</t>
  </si>
  <si>
    <t>30.06.2022 14:04:29</t>
  </si>
  <si>
    <t>30.06.2022 14:04:31</t>
  </si>
  <si>
    <t>30.06.2022 14:04:40</t>
  </si>
  <si>
    <t>30.06.2022 14:04:43</t>
  </si>
  <si>
    <t>30.06.2022 14:04:44</t>
  </si>
  <si>
    <t>30.06.2022 14:04:46</t>
  </si>
  <si>
    <t>30.06.2022 14:04:48</t>
  </si>
  <si>
    <t>30.06.2022 14:05:19</t>
  </si>
  <si>
    <t>30.06.2022 14:05:20</t>
  </si>
  <si>
    <t>30.06.2022 14:05:25</t>
  </si>
  <si>
    <t>30.06.2022 14:05:30</t>
  </si>
  <si>
    <t>30.06.2022 14:05:31</t>
  </si>
  <si>
    <t>30.06.2022 14:05:33</t>
  </si>
  <si>
    <t>30.06.2022 14:05:34</t>
  </si>
  <si>
    <t>30.06.2022 14:05:36</t>
  </si>
  <si>
    <t>30.06.2022 14:05:37</t>
  </si>
  <si>
    <t>30.06.2022 14:05:38</t>
  </si>
  <si>
    <t>30.06.2022 14:05:40</t>
  </si>
  <si>
    <t>30.06.2022 14:05:44</t>
  </si>
  <si>
    <t>30.06.2022 14:05:46</t>
  </si>
  <si>
    <t>30.06.2022 14:05:47</t>
  </si>
  <si>
    <t>30.06.2022 14:05:49</t>
  </si>
  <si>
    <t>30.06.2022 14:05:50</t>
  </si>
  <si>
    <t>30.06.2022 14:05:52</t>
  </si>
  <si>
    <t>30.06.2022 14:06:15</t>
  </si>
  <si>
    <t>30.06.2022 14:06:34</t>
  </si>
  <si>
    <t>30.06.2022 14:06:36</t>
  </si>
  <si>
    <t>30.06.2022 14:06:37</t>
  </si>
  <si>
    <t>30.06.2022 14:06:39</t>
  </si>
  <si>
    <t>30.06.2022 14:06:40</t>
  </si>
  <si>
    <t>30.06.2022 14:06:41</t>
  </si>
  <si>
    <t>30.06.2022 14:06:43</t>
  </si>
  <si>
    <t>30.06.2022 14:06:44</t>
  </si>
  <si>
    <t>30.06.2022 14:06:50</t>
  </si>
  <si>
    <t>30.06.2022 14:06:52</t>
  </si>
  <si>
    <t>30.06.2022 14:06:53</t>
  </si>
  <si>
    <t>30.06.2022 14:06:55</t>
  </si>
  <si>
    <t>30.06.2022 14:07:00</t>
  </si>
  <si>
    <t>30.06.2022 14:07:01</t>
  </si>
  <si>
    <t>30.06.2022 14:07:03</t>
  </si>
  <si>
    <t>30.06.2022 14:07:04</t>
  </si>
  <si>
    <t>30.06.2022 14:07:06</t>
  </si>
  <si>
    <t>30.06.2022 14:07:34</t>
  </si>
  <si>
    <t>30.06.2022 14:07:36</t>
  </si>
  <si>
    <t>30.06.2022 14:07:37</t>
  </si>
  <si>
    <t>30.06.2022 14:07:38</t>
  </si>
  <si>
    <t>30.06.2022 14:07:49</t>
  </si>
  <si>
    <t>30.06.2022 14:07:53</t>
  </si>
  <si>
    <t>30.06.2022 14:07:55</t>
  </si>
  <si>
    <t>30.06.2022 14:07:56</t>
  </si>
  <si>
    <t>30.06.2022 14:07:58</t>
  </si>
  <si>
    <t>30.06.2022 14:07:59</t>
  </si>
  <si>
    <t>30.06.2022 14:08:01</t>
  </si>
  <si>
    <t>30.06.2022 14:08:12</t>
  </si>
  <si>
    <t>30.06.2022 14:08:13</t>
  </si>
  <si>
    <t>30.06.2022 14:08:14</t>
  </si>
  <si>
    <t>30.06.2022 14:08:16</t>
  </si>
  <si>
    <t>30.06.2022 14:08:17</t>
  </si>
  <si>
    <t>30.06.2022 14:08:25</t>
  </si>
  <si>
    <t>30.06.2022 14:08:26</t>
  </si>
  <si>
    <t>30.06.2022 14:08:28</t>
  </si>
  <si>
    <t>30.06.2022 14:08:29</t>
  </si>
  <si>
    <t>30.06.2022 14:08:42</t>
  </si>
  <si>
    <t>30.06.2022 14:08:43</t>
  </si>
  <si>
    <t>30.06.2022 14:08:44</t>
  </si>
  <si>
    <t>30.06.2022 14:08:46</t>
  </si>
  <si>
    <t>30.06.2022 14:08:56</t>
  </si>
  <si>
    <t>30.06.2022 14:08:58</t>
  </si>
  <si>
    <t>30.06.2022 14:09:01</t>
  </si>
  <si>
    <t>30.06.2022 14:09:02</t>
  </si>
  <si>
    <t>30.06.2022 14:09:04</t>
  </si>
  <si>
    <t>30.06.2022 14:09:05</t>
  </si>
  <si>
    <t>30.06.2022 14:09:07</t>
  </si>
  <si>
    <t>30.06.2022 14:09:10</t>
  </si>
  <si>
    <t>30.06.2022 14:09:11</t>
  </si>
  <si>
    <t>30.06.2022 14:09:13</t>
  </si>
  <si>
    <t>30.06.2022 14:09:14</t>
  </si>
  <si>
    <t>30.06.2022 14:09:16</t>
  </si>
  <si>
    <t>30.06.2022 14:09:18</t>
  </si>
  <si>
    <t>30.06.2022 14:09:19</t>
  </si>
  <si>
    <t>30.06.2022 14:09:20</t>
  </si>
  <si>
    <t>30.06.2022 14:09:29</t>
  </si>
  <si>
    <t>30.06.2022 14:09:31</t>
  </si>
  <si>
    <t>30.06.2022 14:09:34</t>
  </si>
  <si>
    <t>30.06.2022 14:09:56</t>
  </si>
  <si>
    <t>30.06.2022 14:09:58</t>
  </si>
  <si>
    <t>30.06.2022 14:09:59</t>
  </si>
  <si>
    <t>30.06.2022 14:10:01</t>
  </si>
  <si>
    <t>30.06.2022 14:10:03</t>
  </si>
  <si>
    <t>30.06.2022 14:10:04</t>
  </si>
  <si>
    <t>30.06.2022 14:10:06</t>
  </si>
  <si>
    <t>30.06.2022 14:10:07</t>
  </si>
  <si>
    <t>30.06.2022 14:10:09</t>
  </si>
  <si>
    <t>30.06.2022 14:10:10</t>
  </si>
  <si>
    <t>30.06.2022 14:10:13</t>
  </si>
  <si>
    <t>30.06.2022 14:10:15</t>
  </si>
  <si>
    <t>30.06.2022 14:10:16</t>
  </si>
  <si>
    <t>30.06.2022 14:10:18</t>
  </si>
  <si>
    <t>30.06.2022 14:10:19</t>
  </si>
  <si>
    <t>30.06.2022 14:10:21</t>
  </si>
  <si>
    <t>30.06.2022 14:10:22</t>
  </si>
  <si>
    <t>30.06.2022 14:10:24</t>
  </si>
  <si>
    <t>30.06.2022 14:10:25</t>
  </si>
  <si>
    <t>30.06.2022 14:10:27</t>
  </si>
  <si>
    <t>30.06.2022 14:10:28</t>
  </si>
  <si>
    <t>30.06.2022 14:10:31</t>
  </si>
  <si>
    <t>30.06.2022 14:10:32</t>
  </si>
  <si>
    <t>30.06.2022 14:10:34</t>
  </si>
  <si>
    <t>30.06.2022 14:10:45</t>
  </si>
  <si>
    <t>30.06.2022 14:10:46</t>
  </si>
  <si>
    <t>30.06.2022 14:10:47</t>
  </si>
  <si>
    <t>30.06.2022 14:10:49</t>
  </si>
  <si>
    <t>30.06.2022 14:10:50</t>
  </si>
  <si>
    <t>30.06.2022 14:10:52</t>
  </si>
  <si>
    <t>30.06.2022 14:10:53</t>
  </si>
  <si>
    <t>30.06.2022 14:10:55</t>
  </si>
  <si>
    <t>30.06.2022 14:11:03</t>
  </si>
  <si>
    <t>30.06.2022 14:11:04</t>
  </si>
  <si>
    <t>30.06.2022 14:11:06</t>
  </si>
  <si>
    <t>30.06.2022 14:11:07</t>
  </si>
  <si>
    <t>30.06.2022 14:11:08</t>
  </si>
  <si>
    <t>30.06.2022 14:12:01</t>
  </si>
  <si>
    <t>30.06.2022 14:12:02</t>
  </si>
  <si>
    <t>30.06.2022 14:12:04</t>
  </si>
  <si>
    <t>30.06.2022 14:12:26</t>
  </si>
  <si>
    <t>30.06.2022 14:12:28</t>
  </si>
  <si>
    <t>30.06.2022 14:12:29</t>
  </si>
  <si>
    <t>30.06.2022 14:12:31</t>
  </si>
  <si>
    <t>30.06.2022 14:12:32</t>
  </si>
  <si>
    <t>30.06.2022 14:12:34</t>
  </si>
  <si>
    <t>30.06.2022 14:12:35</t>
  </si>
  <si>
    <t>30.06.2022 14:12:37</t>
  </si>
  <si>
    <t>30.06.2022 14:13:13</t>
  </si>
  <si>
    <t>30.06.2022 14:13:15</t>
  </si>
  <si>
    <t>30.06.2022 14:13:16</t>
  </si>
  <si>
    <t>30.06.2022 14:13:17</t>
  </si>
  <si>
    <t>30.06.2022 14:13:19</t>
  </si>
  <si>
    <t>30.06.2022 14:13:20</t>
  </si>
  <si>
    <t>30.06.2022 14:13:23</t>
  </si>
  <si>
    <t>30.06.2022 14:13:25</t>
  </si>
  <si>
    <t>30.06.2022 14:13:26</t>
  </si>
  <si>
    <t>30.06.2022 14:13:28</t>
  </si>
  <si>
    <t>30.06.2022 14:13:29</t>
  </si>
  <si>
    <t>30.06.2022 14:13:31</t>
  </si>
  <si>
    <t>30.06.2022 14:13:34</t>
  </si>
  <si>
    <t>30.06.2022 14:13:35</t>
  </si>
  <si>
    <t>30.06.2022 14:13:40</t>
  </si>
  <si>
    <t>30.06.2022 14:13:43</t>
  </si>
  <si>
    <t>30.06.2022 14:13:46</t>
  </si>
  <si>
    <t>30.06.2022 14:13:48</t>
  </si>
  <si>
    <t>30.06.2022 14:13:49</t>
  </si>
  <si>
    <t>30.06.2022 14:13:51</t>
  </si>
  <si>
    <t>30.06.2022 14:13:52</t>
  </si>
  <si>
    <t>30.06.2022 14:13:53</t>
  </si>
  <si>
    <t>30.06.2022 14:13:56</t>
  </si>
  <si>
    <t>30.06.2022 14:13:58</t>
  </si>
  <si>
    <t>30.06.2022 14:13:59</t>
  </si>
  <si>
    <t>30.06.2022 14:14:01</t>
  </si>
  <si>
    <t>30.06.2022 14:14:39</t>
  </si>
  <si>
    <t>30.06.2022 14:14:40</t>
  </si>
  <si>
    <t>30.06.2022 14:14:41</t>
  </si>
  <si>
    <t>30.06.2022 14:14:43</t>
  </si>
  <si>
    <t>30.06.2022 14:14:44</t>
  </si>
  <si>
    <t>30.06.2022 14:14:46</t>
  </si>
  <si>
    <t>30.06.2022 14:14:57</t>
  </si>
  <si>
    <t>30.06.2022 14:15:00</t>
  </si>
  <si>
    <t>30.06.2022 14:15:01</t>
  </si>
  <si>
    <t>30.06.2022 14:15:02</t>
  </si>
  <si>
    <t>30.06.2022 14:15:04</t>
  </si>
  <si>
    <t>30.06.2022 14:15:12</t>
  </si>
  <si>
    <t>30.06.2022 14:15:14</t>
  </si>
  <si>
    <t>30.06.2022 14:15:16</t>
  </si>
  <si>
    <t>30.06.2022 14:15:17</t>
  </si>
  <si>
    <t>30.06.2022 14:15:19</t>
  </si>
  <si>
    <t>30.06.2022 14:16:40</t>
  </si>
  <si>
    <t>30.06.2022 14:16:41</t>
  </si>
  <si>
    <t>30.06.2022 14:16:43</t>
  </si>
  <si>
    <t>30.06.2022 14:16:44</t>
  </si>
  <si>
    <t>30.06.2022 14:16:54</t>
  </si>
  <si>
    <t>30.06.2022 14:16:55</t>
  </si>
  <si>
    <t>30.06.2022 14:17:24</t>
  </si>
  <si>
    <t>30.06.2022 14:17:25</t>
  </si>
  <si>
    <t>30.06.2022 14:17:26</t>
  </si>
  <si>
    <t>30.06.2022 14:17:28</t>
  </si>
  <si>
    <t>30.06.2022 14:17:38</t>
  </si>
  <si>
    <t>30.06.2022 14:17:40</t>
  </si>
  <si>
    <t>30.06.2022 14:17:41</t>
  </si>
  <si>
    <t>30.06.2022 14:17:43</t>
  </si>
  <si>
    <t>30.06.2022 14:17:45</t>
  </si>
  <si>
    <t>30.06.2022 14:17:46</t>
  </si>
  <si>
    <t>30.06.2022 14:17:49</t>
  </si>
  <si>
    <t>30.06.2022 14:17:50</t>
  </si>
  <si>
    <t>30.06.2022 14:17:52</t>
  </si>
  <si>
    <t>30.06.2022 14:17:55</t>
  </si>
  <si>
    <t>30.06.2022 14:17:56</t>
  </si>
  <si>
    <t>30.06.2022 14:17:58</t>
  </si>
  <si>
    <t>30.06.2022 14:17:59</t>
  </si>
  <si>
    <t>30.06.2022 14:18:01</t>
  </si>
  <si>
    <t>30.06.2022 14:18:03</t>
  </si>
  <si>
    <t>30.06.2022 14:18:12</t>
  </si>
  <si>
    <t>30.06.2022 14:18:15</t>
  </si>
  <si>
    <t>30.06.2022 14:18:16</t>
  </si>
  <si>
    <t>30.06.2022 14:18:17</t>
  </si>
  <si>
    <t>30.06.2022 14:18:19</t>
  </si>
  <si>
    <t>30.06.2022 14:18:20</t>
  </si>
  <si>
    <t>30.06.2022 14:18:22</t>
  </si>
  <si>
    <t>30.06.2022 14:18:25</t>
  </si>
  <si>
    <t>30.06.2022 14:18:28</t>
  </si>
  <si>
    <t>30.06.2022 14:18:30</t>
  </si>
  <si>
    <t>30.06.2022 14:18:31</t>
  </si>
  <si>
    <t>30.06.2022 14:18:34</t>
  </si>
  <si>
    <t>30.06.2022 14:18:39</t>
  </si>
  <si>
    <t>30.06.2022 14:18:40</t>
  </si>
  <si>
    <t>30.06.2022 14:18:41</t>
  </si>
  <si>
    <t>30.06.2022 14:18:43</t>
  </si>
  <si>
    <t>30.06.2022 14:18:46</t>
  </si>
  <si>
    <t>30.06.2022 14:18:47</t>
  </si>
  <si>
    <t>30.06.2022 14:18:49</t>
  </si>
  <si>
    <t>30.06.2022 14:18:51</t>
  </si>
  <si>
    <t>30.06.2022 14:18:52</t>
  </si>
  <si>
    <t>30.06.2022 14:18:53</t>
  </si>
  <si>
    <t>30.06.2022 14:18:55</t>
  </si>
  <si>
    <t>30.06.2022 14:18:57</t>
  </si>
  <si>
    <t>30.06.2022 14:19:01</t>
  </si>
  <si>
    <t>30.06.2022 14:19:06</t>
  </si>
  <si>
    <t>30.06.2022 14:19:07</t>
  </si>
  <si>
    <t>30.06.2022 14:19:15</t>
  </si>
  <si>
    <t>30.06.2022 14:19:16</t>
  </si>
  <si>
    <t>30.06.2022 14:19:17</t>
  </si>
  <si>
    <t>30.06.2022 14:19:19</t>
  </si>
  <si>
    <t>30.06.2022 14:19:20</t>
  </si>
  <si>
    <t>30.06.2022 14:19:37</t>
  </si>
  <si>
    <t>30.06.2022 14:19:39</t>
  </si>
  <si>
    <t>30.06.2022 14:19:40</t>
  </si>
  <si>
    <t>30.06.2022 14:19:42</t>
  </si>
  <si>
    <t>30.06.2022 14:19:43</t>
  </si>
  <si>
    <t>30.06.2022 14:19:44</t>
  </si>
  <si>
    <t>30.06.2022 14:19:46</t>
  </si>
  <si>
    <t>30.06.2022 14:19:49</t>
  </si>
  <si>
    <t>30.06.2022 14:19:52</t>
  </si>
  <si>
    <t>30.06.2022 14:19:54</t>
  </si>
  <si>
    <t>30.06.2022 14:19:55</t>
  </si>
  <si>
    <t>30.06.2022 14:19:56</t>
  </si>
  <si>
    <t>30.06.2022 14:20:23</t>
  </si>
  <si>
    <t>30.06.2022 14:20:25</t>
  </si>
  <si>
    <t>30.06.2022 14:20:26</t>
  </si>
  <si>
    <t>30.06.2022 14:20:28</t>
  </si>
  <si>
    <t>30.06.2022 14:20:29</t>
  </si>
  <si>
    <t>30.06.2022 14:20:40</t>
  </si>
  <si>
    <t>30.06.2022 14:20:41</t>
  </si>
  <si>
    <t>30.06.2022 14:20:43</t>
  </si>
  <si>
    <t>30.06.2022 14:20:44</t>
  </si>
  <si>
    <t>30.06.2022 14:21:44</t>
  </si>
  <si>
    <t>30.06.2022 14:21:46</t>
  </si>
  <si>
    <t>30.06.2022 14:21:47</t>
  </si>
  <si>
    <t>30.06.2022 14:21:49</t>
  </si>
  <si>
    <t>30.06.2022 14:21:50</t>
  </si>
  <si>
    <t>30.06.2022 14:22:26</t>
  </si>
  <si>
    <t>30.06.2022 14:22:28</t>
  </si>
  <si>
    <t>30.06.2022 14:22:29</t>
  </si>
  <si>
    <t>30.06.2022 14:23:50</t>
  </si>
  <si>
    <t>30.06.2022 14:23:53</t>
  </si>
  <si>
    <t>30.06.2022 14:23:54</t>
  </si>
  <si>
    <t>30.06.2022 14:23:56</t>
  </si>
  <si>
    <t>30.06.2022 14:23:57</t>
  </si>
  <si>
    <t>30.06.2022 14:24:05</t>
  </si>
  <si>
    <t>30.06.2022 14:24:08</t>
  </si>
  <si>
    <t>30.06.2022 14:24:09</t>
  </si>
  <si>
    <t>30.06.2022 14:24:11</t>
  </si>
  <si>
    <t>30.06.2022 14:24:12</t>
  </si>
  <si>
    <t>30.06.2022 14:24:26</t>
  </si>
  <si>
    <t>30.06.2022 14:24:27</t>
  </si>
  <si>
    <t>30.06.2022 14:24:29</t>
  </si>
  <si>
    <t>30.06.2022 14:24:30</t>
  </si>
  <si>
    <t>30.06.2022 14:24:32</t>
  </si>
  <si>
    <t>30.06.2022 14:24:35</t>
  </si>
  <si>
    <t>30.06.2022 14:24:36</t>
  </si>
  <si>
    <t>30.06.2022 14:24:38</t>
  </si>
  <si>
    <t>30.06.2022 14:24:41</t>
  </si>
  <si>
    <t>30.06.2022 14:24:42</t>
  </si>
  <si>
    <t>30.06.2022 14:25:06</t>
  </si>
  <si>
    <t>30.06.2022 14:25:09</t>
  </si>
  <si>
    <t>30.06.2022 14:25:11</t>
  </si>
  <si>
    <t>30.06.2022 14:25:12</t>
  </si>
  <si>
    <t>30.06.2022 14:25:14</t>
  </si>
  <si>
    <t>30.06.2022 14:25:17</t>
  </si>
  <si>
    <t>30.06.2022 14:25:18</t>
  </si>
  <si>
    <t>30.06.2022 14:25:20</t>
  </si>
  <si>
    <t>30.06.2022 14:25:21</t>
  </si>
  <si>
    <t>30.06.2022 14:25:23</t>
  </si>
  <si>
    <t>30.06.2022 14:25:24</t>
  </si>
  <si>
    <t>30.06.2022 14:25:30</t>
  </si>
  <si>
    <t>30.06.2022 14:25:32</t>
  </si>
  <si>
    <t>30.06.2022 14:25:33</t>
  </si>
  <si>
    <t>30.06.2022 14:25:35</t>
  </si>
  <si>
    <t>30.06.2022 14:25:36</t>
  </si>
  <si>
    <t>30.06.2022 14:25:38</t>
  </si>
  <si>
    <t>30.06.2022 14:25:41</t>
  </si>
  <si>
    <t>30.06.2022 14:25:42</t>
  </si>
  <si>
    <t>30.06.2022 14:25:44</t>
  </si>
  <si>
    <t>30.06.2022 14:26:00</t>
  </si>
  <si>
    <t>30.06.2022 14:26:02</t>
  </si>
  <si>
    <t>30.06.2022 14:26:03</t>
  </si>
  <si>
    <t>30.06.2022 14:26:09</t>
  </si>
  <si>
    <t>30.06.2022 14:26:10</t>
  </si>
  <si>
    <t>30.06.2022 14:26:12</t>
  </si>
  <si>
    <t>30.06.2022 14:26:30</t>
  </si>
  <si>
    <t>30.06.2022 14:26:31</t>
  </si>
  <si>
    <t>30.06.2022 14:26:33</t>
  </si>
  <si>
    <t>30.06.2022 14:28:09</t>
  </si>
  <si>
    <t>30.06.2022 14:28:11</t>
  </si>
  <si>
    <t>30.06.2022 14:28:12</t>
  </si>
  <si>
    <t>30.06.2022 14:28:13</t>
  </si>
  <si>
    <t>30.06.2022 14:28:15</t>
  </si>
  <si>
    <t>30.06.2022 14:28:19</t>
  </si>
  <si>
    <t>30.06.2022 14:28:22</t>
  </si>
  <si>
    <t>30.06.2022 14:28:24</t>
  </si>
  <si>
    <t>30.06.2022 14:29:04</t>
  </si>
  <si>
    <t>30.06.2022 14:29:06</t>
  </si>
  <si>
    <t>30.06.2022 14:29:08</t>
  </si>
  <si>
    <t>30.06.2022 14:29:09</t>
  </si>
  <si>
    <t>30.06.2022 14:29:11</t>
  </si>
  <si>
    <t>30.06.2022 14:29:12</t>
  </si>
  <si>
    <t>30.06.2022 14:29:55</t>
  </si>
  <si>
    <t>30.06.2022 14:29:57</t>
  </si>
  <si>
    <t>30.06.2022 14:29:58</t>
  </si>
  <si>
    <t>30.06.2022 14:30:00</t>
  </si>
  <si>
    <t>30.06.2022 14:30:03</t>
  </si>
  <si>
    <t>30.06.2022 14:30:06</t>
  </si>
  <si>
    <t>30.06.2022 14:30:07</t>
  </si>
  <si>
    <t>30.06.2022 14:30:09</t>
  </si>
  <si>
    <t>30.06.2022 14:30:10</t>
  </si>
  <si>
    <t>30.06.2022 14:30:12</t>
  </si>
  <si>
    <t>30.06.2022 14:30:15</t>
  </si>
  <si>
    <t>30.06.2022 14:30:16</t>
  </si>
  <si>
    <t>30.06.2022 14:30:18</t>
  </si>
  <si>
    <t>30.06.2022 14:30:19</t>
  </si>
  <si>
    <t>30.06.2022 14:30:21</t>
  </si>
  <si>
    <t>30.06.2022 14:30:22</t>
  </si>
  <si>
    <t>30.06.2022 14:30:25</t>
  </si>
  <si>
    <t>30.06.2022 14:30:46</t>
  </si>
  <si>
    <t>30.06.2022 14:30:49</t>
  </si>
  <si>
    <t>30.06.2022 14:30:51</t>
  </si>
  <si>
    <t>30.06.2022 14:30:52</t>
  </si>
  <si>
    <t>30.06.2022 14:30:54</t>
  </si>
  <si>
    <t>30.06.2022 14:31:22</t>
  </si>
  <si>
    <t>30.06.2022 14:31:24</t>
  </si>
  <si>
    <t>30.06.2022 14:31:25</t>
  </si>
  <si>
    <t>30.06.2022 14:31:27</t>
  </si>
  <si>
    <t>30.06.2022 14:31:28</t>
  </si>
  <si>
    <t>30.06.2022 14:31:30</t>
  </si>
  <si>
    <t>30.06.2022 14:31:33</t>
  </si>
  <si>
    <t>30.06.2022 14:31:34</t>
  </si>
  <si>
    <t>30.06.2022 14:31:36</t>
  </si>
  <si>
    <t>30.06.2022 14:31:37</t>
  </si>
  <si>
    <t>30.06.2022 14:31:39</t>
  </si>
  <si>
    <t>30.06.2022 14:31:40</t>
  </si>
  <si>
    <t>30.06.2022 14:31:42</t>
  </si>
  <si>
    <t>30.06.2022 14:31:43</t>
  </si>
  <si>
    <t>30.06.2022 14:31:45</t>
  </si>
  <si>
    <t>30.06.2022 14:32:00</t>
  </si>
  <si>
    <t>30.06.2022 14:32:01</t>
  </si>
  <si>
    <t>30.06.2022 14:32:03</t>
  </si>
  <si>
    <t>30.06.2022 14:32:04</t>
  </si>
  <si>
    <t>30.06.2022 14:32:06</t>
  </si>
  <si>
    <t>30.06.2022 14:32:07</t>
  </si>
  <si>
    <t>30.06.2022 14:32:09</t>
  </si>
  <si>
    <t>30.06.2022 14:32:10</t>
  </si>
  <si>
    <t>30.06.2022 14:32:58</t>
  </si>
  <si>
    <t>30.06.2022 14:33:00</t>
  </si>
  <si>
    <t>30.06.2022 14:33:01</t>
  </si>
  <si>
    <t>30.06.2022 14:33:13</t>
  </si>
  <si>
    <t>30.06.2022 14:33:15</t>
  </si>
  <si>
    <t>30.06.2022 14:33:16</t>
  </si>
  <si>
    <t>30.06.2022 14:33:18</t>
  </si>
  <si>
    <t>30.06.2022 14:33:19</t>
  </si>
  <si>
    <t>30.06.2022 14:33:21</t>
  </si>
  <si>
    <t>30.06.2022 14:34:07</t>
  </si>
  <si>
    <t>30.06.2022 14:34:10</t>
  </si>
  <si>
    <t>30.06.2022 14:34:12</t>
  </si>
  <si>
    <t>30.06.2022 14:34:13</t>
  </si>
  <si>
    <t>30.06.2022 14:34:21</t>
  </si>
  <si>
    <t>30.06.2022 14:34:22</t>
  </si>
  <si>
    <t>30.06.2022 14:34:30</t>
  </si>
  <si>
    <t>30.06.2022 14:34:34</t>
  </si>
  <si>
    <t>30.06.2022 14:34:36</t>
  </si>
  <si>
    <t>30.06.2022 14:34:37</t>
  </si>
  <si>
    <t>30.06.2022 14:34:49</t>
  </si>
  <si>
    <t>30.06.2022 14:34:51</t>
  </si>
  <si>
    <t>30.06.2022 14:34:52</t>
  </si>
  <si>
    <t>30.06.2022 14:34:54</t>
  </si>
  <si>
    <t>30.06.2022 14:34:55</t>
  </si>
  <si>
    <t>30.06.2022 14:35:30</t>
  </si>
  <si>
    <t>30.06.2022 14:35:31</t>
  </si>
  <si>
    <t>30.06.2022 14:35:33</t>
  </si>
  <si>
    <t>30.06.2022 14:35:34</t>
  </si>
  <si>
    <t>30.06.2022 14:36:00</t>
  </si>
  <si>
    <t>30.06.2022 14:36:01</t>
  </si>
  <si>
    <t>30.06.2022 14:36:04</t>
  </si>
  <si>
    <t>30.06.2022 14:36:06</t>
  </si>
  <si>
    <t>30.06.2022 14:36:07</t>
  </si>
  <si>
    <t>30.06.2022 14:36:27</t>
  </si>
  <si>
    <t>30.06.2022 14:36:28</t>
  </si>
  <si>
    <t>30.06.2022 14:36:30</t>
  </si>
  <si>
    <t>30.06.2022 14:36:31</t>
  </si>
  <si>
    <t>30.06.2022 14:36:33</t>
  </si>
  <si>
    <t>30.06.2022 14:36:34</t>
  </si>
  <si>
    <t>30.06.2022 14:36:36</t>
  </si>
  <si>
    <t>30.06.2022 14:36:37</t>
  </si>
  <si>
    <t>30.06.2022 14:36:48</t>
  </si>
  <si>
    <t>30.06.2022 14:36:49</t>
  </si>
  <si>
    <t>30.06.2022 14:36:51</t>
  </si>
  <si>
    <t>30.06.2022 14:36:52</t>
  </si>
  <si>
    <t>30.06.2022 14:37:15</t>
  </si>
  <si>
    <t>30.06.2022 14:37:16</t>
  </si>
  <si>
    <t>30.06.2022 14:37:18</t>
  </si>
  <si>
    <t>30.06.2022 14:37:19</t>
  </si>
  <si>
    <t>30.06.2022 14:37:21</t>
  </si>
  <si>
    <t>30.06.2022 14:37:27</t>
  </si>
  <si>
    <t>30.06.2022 14:37:28</t>
  </si>
  <si>
    <t>30.06.2022 14:37:31</t>
  </si>
  <si>
    <t>30.06.2022 14:37:33</t>
  </si>
  <si>
    <t>30.06.2022 14:37:34</t>
  </si>
  <si>
    <t>30.06.2022 14:37:40</t>
  </si>
  <si>
    <t>30.06.2022 14:37:42</t>
  </si>
  <si>
    <t>30.06.2022 14:37:43</t>
  </si>
  <si>
    <t>30.06.2022 14:37:45</t>
  </si>
  <si>
    <t>30.06.2022 14:37:46</t>
  </si>
  <si>
    <t>30.06.2022 14:37:48</t>
  </si>
  <si>
    <t>30.06.2022 14:37:49</t>
  </si>
  <si>
    <t>30.06.2022 14:37:51</t>
  </si>
  <si>
    <t>30.06.2022 14:37:54</t>
  </si>
  <si>
    <t>30.06.2022 14:37:55</t>
  </si>
  <si>
    <t>30.06.2022 14:38:16</t>
  </si>
  <si>
    <t>30.06.2022 14:38:18</t>
  </si>
  <si>
    <t>30.06.2022 14:38:19</t>
  </si>
  <si>
    <t>30.06.2022 14:38:21</t>
  </si>
  <si>
    <t>30.06.2022 14:38:22</t>
  </si>
  <si>
    <t>30.06.2022 14:38:23</t>
  </si>
  <si>
    <t>30.06.2022 14:38:25</t>
  </si>
  <si>
    <t>30.06.2022 14:38:52</t>
  </si>
  <si>
    <t>30.06.2022 14:38:55</t>
  </si>
  <si>
    <t>30.06.2022 14:38:56</t>
  </si>
  <si>
    <t>30.06.2022 14:38:58</t>
  </si>
  <si>
    <t>30.06.2022 14:38:59</t>
  </si>
  <si>
    <t>30.06.2022 14:39:01</t>
  </si>
  <si>
    <t>30.06.2022 14:39:02</t>
  </si>
  <si>
    <t>30.06.2022 14:39:04</t>
  </si>
  <si>
    <t>30.06.2022 14:39:07</t>
  </si>
  <si>
    <t>30.06.2022 14:39:08</t>
  </si>
  <si>
    <t>30.06.2022 14:39:10</t>
  </si>
  <si>
    <t>30.06.2022 14:39:11</t>
  </si>
  <si>
    <t>30.06.2022 14:39:15</t>
  </si>
  <si>
    <t>30.06.2022 14:39:16</t>
  </si>
  <si>
    <t>30.06.2022 14:39:19</t>
  </si>
  <si>
    <t>30.06.2022 14:39:28</t>
  </si>
  <si>
    <t>30.06.2022 14:39:31</t>
  </si>
  <si>
    <t>30.06.2022 14:39:32</t>
  </si>
  <si>
    <t>30.06.2022 14:39:34</t>
  </si>
  <si>
    <t>30.06.2022 14:39:37</t>
  </si>
  <si>
    <t>30.06.2022 14:39:38</t>
  </si>
  <si>
    <t>30.06.2022 14:39:40</t>
  </si>
  <si>
    <t>30.06.2022 14:39:41</t>
  </si>
  <si>
    <t>30.06.2022 14:39:43</t>
  </si>
  <si>
    <t>30.06.2022 14:39:44</t>
  </si>
  <si>
    <t>30.06.2022 14:39:46</t>
  </si>
  <si>
    <t>30.06.2022 14:39:47</t>
  </si>
  <si>
    <t>30.06.2022 14:39:49</t>
  </si>
  <si>
    <t>30.06.2022 14:39:50</t>
  </si>
  <si>
    <t>30.06.2022 14:39:52</t>
  </si>
  <si>
    <t>30.06.2022 14:39:53</t>
  </si>
  <si>
    <t>30.06.2022 14:40:26</t>
  </si>
  <si>
    <t>30.06.2022 14:40:28</t>
  </si>
  <si>
    <t>30.06.2022 14:40:29</t>
  </si>
  <si>
    <t>30.06.2022 14:40:31</t>
  </si>
  <si>
    <t>30.06.2022 14:40:43</t>
  </si>
  <si>
    <t>30.06.2022 14:40:44</t>
  </si>
  <si>
    <t>30.06.2022 14:40:46</t>
  </si>
  <si>
    <t>30.06.2022 14:40:47</t>
  </si>
  <si>
    <t>30.06.2022 14:41:05</t>
  </si>
  <si>
    <t>30.06.2022 14:41:07</t>
  </si>
  <si>
    <t>30.06.2022 14:41:08</t>
  </si>
  <si>
    <t>30.06.2022 14:41:10</t>
  </si>
  <si>
    <t>30.06.2022 14:41:17</t>
  </si>
  <si>
    <t>30.06.2022 14:41:18</t>
  </si>
  <si>
    <t>30.06.2022 14:41:20</t>
  </si>
  <si>
    <t>30.06.2022 14:41:23</t>
  </si>
  <si>
    <t>30.06.2022 14:41:24</t>
  </si>
  <si>
    <t>30.06.2022 14:41:26</t>
  </si>
  <si>
    <t>30.06.2022 14:41:27</t>
  </si>
  <si>
    <t>30.06.2022 14:41:32</t>
  </si>
  <si>
    <t>30.06.2022 14:41:33</t>
  </si>
  <si>
    <t>30.06.2022 14:41:37</t>
  </si>
  <si>
    <t>30.06.2022 14:41:38</t>
  </si>
  <si>
    <t>30.06.2022 14:41:39</t>
  </si>
  <si>
    <t>30.06.2022 14:41:52</t>
  </si>
  <si>
    <t>30.06.2022 14:41:53</t>
  </si>
  <si>
    <t>30.06.2022 14:41:55</t>
  </si>
  <si>
    <t>30.06.2022 14:41:56</t>
  </si>
  <si>
    <t>30.06.2022 14:42:08</t>
  </si>
  <si>
    <t>30.06.2022 14:42:09</t>
  </si>
  <si>
    <t>30.06.2022 14:42:11</t>
  </si>
  <si>
    <t>30.06.2022 14:42:12</t>
  </si>
  <si>
    <t>30.06.2022 14:42:24</t>
  </si>
  <si>
    <t>30.06.2022 14:42:26</t>
  </si>
  <si>
    <t>30.06.2022 14:42:29</t>
  </si>
  <si>
    <t>30.06.2022 14:42:30</t>
  </si>
  <si>
    <t>30.06.2022 14:42:32</t>
  </si>
  <si>
    <t>30.06.2022 14:42:47</t>
  </si>
  <si>
    <t>30.06.2022 14:42:48</t>
  </si>
  <si>
    <t>30.06.2022 14:42:50</t>
  </si>
  <si>
    <t>30.06.2022 14:42:51</t>
  </si>
  <si>
    <t>30.06.2022 14:43:17</t>
  </si>
  <si>
    <t>30.06.2022 14:43:18</t>
  </si>
  <si>
    <t>30.06.2022 14:43:20</t>
  </si>
  <si>
    <t>30.06.2022 14:43:21</t>
  </si>
  <si>
    <t>30.06.2022 14:43:23</t>
  </si>
  <si>
    <t>30.06.2022 14:43:40</t>
  </si>
  <si>
    <t>30.06.2022 14:43:41</t>
  </si>
  <si>
    <t>30.06.2022 14:43:42</t>
  </si>
  <si>
    <t>30.06.2022 14:43:44</t>
  </si>
  <si>
    <t>30.06.2022 14:43:45</t>
  </si>
  <si>
    <t>30.06.2022 14:43:53</t>
  </si>
  <si>
    <t>30.06.2022 14:43:54</t>
  </si>
  <si>
    <t>30.06.2022 14:43:56</t>
  </si>
  <si>
    <t>30.06.2022 14:44:16</t>
  </si>
  <si>
    <t>30.06.2022 14:44:17</t>
  </si>
  <si>
    <t>30.06.2022 14:44:19</t>
  </si>
  <si>
    <t>30.06.2022 14:44:20</t>
  </si>
  <si>
    <t>30.06.2022 14:44:21</t>
  </si>
  <si>
    <t>30.06.2022 14:44:23</t>
  </si>
  <si>
    <t>30.06.2022 14:44:25</t>
  </si>
  <si>
    <t>30.06.2022 14:44:26</t>
  </si>
  <si>
    <t>30.06.2022 14:44:27</t>
  </si>
  <si>
    <t>30.06.2022 14:44:29</t>
  </si>
  <si>
    <t>30.06.2022 14:44:30</t>
  </si>
  <si>
    <t>30.06.2022 14:44:32</t>
  </si>
  <si>
    <t>30.06.2022 14:44:33</t>
  </si>
  <si>
    <t>30.06.2022 14:44:41</t>
  </si>
  <si>
    <t>30.06.2022 14:44:43</t>
  </si>
  <si>
    <t>30.06.2022 14:44:44</t>
  </si>
  <si>
    <t>30.06.2022 14:44:45</t>
  </si>
  <si>
    <t>30.06.2022 14:44:47</t>
  </si>
  <si>
    <t>30.06.2022 14:45:02</t>
  </si>
  <si>
    <t>30.06.2022 14:45:04</t>
  </si>
  <si>
    <t>30.06.2022 14:45:05</t>
  </si>
  <si>
    <t>30.06.2022 14:45:06</t>
  </si>
  <si>
    <t>30.06.2022 14:45:08</t>
  </si>
  <si>
    <t>30.06.2022 14:45:09</t>
  </si>
  <si>
    <t>30.06.2022 14:45:11</t>
  </si>
  <si>
    <t>30.06.2022 14:45:15</t>
  </si>
  <si>
    <t>30.06.2022 14:45:17</t>
  </si>
  <si>
    <t>30.06.2022 14:45:18</t>
  </si>
  <si>
    <t>30.06.2022 14:45:20</t>
  </si>
  <si>
    <t>30.06.2022 14:45:21</t>
  </si>
  <si>
    <t>30.06.2022 14:45:23</t>
  </si>
  <si>
    <t>30.06.2022 14:45:26</t>
  </si>
  <si>
    <t>30.06.2022 14:45:27</t>
  </si>
  <si>
    <t>30.06.2022 14:45:29</t>
  </si>
  <si>
    <t>30.06.2022 14:45:30</t>
  </si>
  <si>
    <t>30.06.2022 14:45:39</t>
  </si>
  <si>
    <t>30.06.2022 14:45:42</t>
  </si>
  <si>
    <t>30.06.2022 14:45:44</t>
  </si>
  <si>
    <t>30.06.2022 14:45:45</t>
  </si>
  <si>
    <t>30.06.2022 14:45:47</t>
  </si>
  <si>
    <t>30.06.2022 14:45:48</t>
  </si>
  <si>
    <t>30.06.2022 14:45:50</t>
  </si>
  <si>
    <t>30.06.2022 14:45:53</t>
  </si>
  <si>
    <t>30.06.2022 14:45:56</t>
  </si>
  <si>
    <t>30.06.2022 14:45:57</t>
  </si>
  <si>
    <t>30.06.2022 14:45:59</t>
  </si>
  <si>
    <t>30.06.2022 14:46:00</t>
  </si>
  <si>
    <t>30.06.2022 14:46:02</t>
  </si>
  <si>
    <t>30.06.2022 14:46:03</t>
  </si>
  <si>
    <t>30.06.2022 14:46:05</t>
  </si>
  <si>
    <t>30.06.2022 14:46:06</t>
  </si>
  <si>
    <t>30.06.2022 14:46:08</t>
  </si>
  <si>
    <t>30.06.2022 14:46:09</t>
  </si>
  <si>
    <t>30.06.2022 14:46:11</t>
  </si>
  <si>
    <t>30.06.2022 14:46:12</t>
  </si>
  <si>
    <t>30.06.2022 14:46:14</t>
  </si>
  <si>
    <t>30.06.2022 14:46:15</t>
  </si>
  <si>
    <t>30.06.2022 14:46:33</t>
  </si>
  <si>
    <t>30.06.2022 14:46:34</t>
  </si>
  <si>
    <t>30.06.2022 14:46:36</t>
  </si>
  <si>
    <t>30.06.2022 14:46:37</t>
  </si>
  <si>
    <t>30.06.2022 14:47:27</t>
  </si>
  <si>
    <t>30.06.2022 14:47:28</t>
  </si>
  <si>
    <t>30.06.2022 14:47:30</t>
  </si>
  <si>
    <t>30.06.2022 14:47:48</t>
  </si>
  <si>
    <t>30.06.2022 14:47:49</t>
  </si>
  <si>
    <t>30.06.2022 14:47:51</t>
  </si>
  <si>
    <t>30.06.2022 14:47:52</t>
  </si>
  <si>
    <t>30.06.2022 14:48:09</t>
  </si>
  <si>
    <t>30.06.2022 14:48:12</t>
  </si>
  <si>
    <t>30.06.2022 14:48:15</t>
  </si>
  <si>
    <t>30.06.2022 14:48:16</t>
  </si>
  <si>
    <t>30.06.2022 14:48:18</t>
  </si>
  <si>
    <t>30.06.2022 14:48:19</t>
  </si>
  <si>
    <t>30.06.2022 14:48:21</t>
  </si>
  <si>
    <t>30.06.2022 14:48:27</t>
  </si>
  <si>
    <t>30.06.2022 14:48:31</t>
  </si>
  <si>
    <t>30.06.2022 14:48:33</t>
  </si>
  <si>
    <t>30.06.2022 14:48:34</t>
  </si>
  <si>
    <t>30.06.2022 14:48:36</t>
  </si>
  <si>
    <t>30.06.2022 14:48:37</t>
  </si>
  <si>
    <t>30.06.2022 14:48:39</t>
  </si>
  <si>
    <t>30.06.2022 14:48:59</t>
  </si>
  <si>
    <t>30.06.2022 14:49:00</t>
  </si>
  <si>
    <t>30.06.2022 14:49:02</t>
  </si>
  <si>
    <t>30.06.2022 14:49:03</t>
  </si>
  <si>
    <t>30.06.2022 14:49:05</t>
  </si>
  <si>
    <t>30.06.2022 14:49:06</t>
  </si>
  <si>
    <t>30.06.2022 14:49:23</t>
  </si>
  <si>
    <t>30.06.2022 14:49:24</t>
  </si>
  <si>
    <t>30.06.2022 14:49:26</t>
  </si>
  <si>
    <t>30.06.2022 14:49:27</t>
  </si>
  <si>
    <t>30.06.2022 14:49:30</t>
  </si>
  <si>
    <t>30.06.2022 14:49:31</t>
  </si>
  <si>
    <t>30.06.2022 14:49:33</t>
  </si>
  <si>
    <t>30.06.2022 14:49:34</t>
  </si>
  <si>
    <t>30.06.2022 14:49:39</t>
  </si>
  <si>
    <t>30.06.2022 14:49:40</t>
  </si>
  <si>
    <t>30.06.2022 14:49:42</t>
  </si>
  <si>
    <t>30.06.2022 14:49:43</t>
  </si>
  <si>
    <t>30.06.2022 14:49:45</t>
  </si>
  <si>
    <t>30.06.2022 14:49:46</t>
  </si>
  <si>
    <t>30.06.2022 14:49:48</t>
  </si>
  <si>
    <t>30.06.2022 14:49:49</t>
  </si>
  <si>
    <t>30.06.2022 14:49:51</t>
  </si>
  <si>
    <t>30.06.2022 14:49:52</t>
  </si>
  <si>
    <t>30.06.2022 14:49:58</t>
  </si>
  <si>
    <t>30.06.2022 14:50:00</t>
  </si>
  <si>
    <t>30.06.2022 14:50:01</t>
  </si>
  <si>
    <t>30.06.2022 14:50:03</t>
  </si>
  <si>
    <t>30.06.2022 14:50:04</t>
  </si>
  <si>
    <t>30.06.2022 14:50:06</t>
  </si>
  <si>
    <t>30.06.2022 14:50:08</t>
  </si>
  <si>
    <t>30.06.2022 14:50:09</t>
  </si>
  <si>
    <t>30.06.2022 14:50:10</t>
  </si>
  <si>
    <t>30.06.2022 14:50:12</t>
  </si>
  <si>
    <t>30.06.2022 14:51:06</t>
  </si>
  <si>
    <t>30.06.2022 14:51:07</t>
  </si>
  <si>
    <t>30.06.2022 14:52:27</t>
  </si>
  <si>
    <t>30.06.2022 14:52:28</t>
  </si>
  <si>
    <t>30.06.2022 14:52:30</t>
  </si>
  <si>
    <t>30.06.2022 14:52:31</t>
  </si>
  <si>
    <t>30.06.2022 14:52:56</t>
  </si>
  <si>
    <t>30.06.2022 14:52:57</t>
  </si>
  <si>
    <t>30.06.2022 14:52:59</t>
  </si>
  <si>
    <t>30.06.2022 14:53:00</t>
  </si>
  <si>
    <t>30.06.2022 14:53:02</t>
  </si>
  <si>
    <t>30.06.2022 14:53:03</t>
  </si>
  <si>
    <t>30.06.2022 14:53:04</t>
  </si>
  <si>
    <t>30.06.2022 14:53:06</t>
  </si>
  <si>
    <t>30.06.2022 14:53:37</t>
  </si>
  <si>
    <t>30.06.2022 14:53:39</t>
  </si>
  <si>
    <t>30.06.2022 14:53:47</t>
  </si>
  <si>
    <t>30.06.2022 14:53:51</t>
  </si>
  <si>
    <t>30.06.2022 14:53:52</t>
  </si>
  <si>
    <t>30.06.2022 14:53:54</t>
  </si>
  <si>
    <t>30.06.2022 14:54:01</t>
  </si>
  <si>
    <t>30.06.2022 14:54:03</t>
  </si>
  <si>
    <t>30.06.2022 14:54:04</t>
  </si>
  <si>
    <t>30.06.2022 14:54:06</t>
  </si>
  <si>
    <t>30.06.2022 14:54:07</t>
  </si>
  <si>
    <t>30.06.2022 14:54:09</t>
  </si>
  <si>
    <t>30.06.2022 14:54:10</t>
  </si>
  <si>
    <t>30.06.2022 14:54:18</t>
  </si>
  <si>
    <t>30.06.2022 14:54:22</t>
  </si>
  <si>
    <t>30.06.2022 14:54:24</t>
  </si>
  <si>
    <t>30.06.2022 14:54:25</t>
  </si>
  <si>
    <t>30.06.2022 14:54:27</t>
  </si>
  <si>
    <t>30.06.2022 14:54:41</t>
  </si>
  <si>
    <t>30.06.2022 14:54:45</t>
  </si>
  <si>
    <t>30.06.2022 14:54:47</t>
  </si>
  <si>
    <t>30.06.2022 14:55:03</t>
  </si>
  <si>
    <t>30.06.2022 14:55:04</t>
  </si>
  <si>
    <t>30.06.2022 14:55:06</t>
  </si>
  <si>
    <t>30.06.2022 14:55:07</t>
  </si>
  <si>
    <t>30.06.2022 14:55:09</t>
  </si>
  <si>
    <t>30.06.2022 14:55:38</t>
  </si>
  <si>
    <t>30.06.2022 14:55:39</t>
  </si>
  <si>
    <t>30.06.2022 14:55:40</t>
  </si>
  <si>
    <t>30.06.2022 14:55:42</t>
  </si>
  <si>
    <t>30.06.2022 14:55:43</t>
  </si>
  <si>
    <t>30.06.2022 14:55:45</t>
  </si>
  <si>
    <t>30.06.2022 14:55:49</t>
  </si>
  <si>
    <t>30.06.2022 14:55:51</t>
  </si>
  <si>
    <t>30.06.2022 14:55:52</t>
  </si>
  <si>
    <t>30.06.2022 14:55:56</t>
  </si>
  <si>
    <t>30.06.2022 14:55:57</t>
  </si>
  <si>
    <t>30.06.2022 14:55:59</t>
  </si>
  <si>
    <t>30.06.2022 14:56:01</t>
  </si>
  <si>
    <t>30.06.2022 14:56:03</t>
  </si>
  <si>
    <t>30.06.2022 14:56:07</t>
  </si>
  <si>
    <t>30.06.2022 14:56:34</t>
  </si>
  <si>
    <t>30.06.2022 14:56:36</t>
  </si>
  <si>
    <t>30.06.2022 14:56:39</t>
  </si>
  <si>
    <t>30.06.2022 14:56:40</t>
  </si>
  <si>
    <t>30.06.2022 14:56:42</t>
  </si>
  <si>
    <t>30.06.2022 14:57:16</t>
  </si>
  <si>
    <t>30.06.2022 14:57:18</t>
  </si>
  <si>
    <t>30.06.2022 14:57:19</t>
  </si>
  <si>
    <t>30.06.2022 14:57:21</t>
  </si>
  <si>
    <t>30.06.2022 14:57:22</t>
  </si>
  <si>
    <t>30.06.2022 14:58:10</t>
  </si>
  <si>
    <t>30.06.2022 14:58:12</t>
  </si>
  <si>
    <t>30.06.2022 14:58:13</t>
  </si>
  <si>
    <t>30.06.2022 14:58:15</t>
  </si>
  <si>
    <t>30.06.2022 14:58:16</t>
  </si>
  <si>
    <t>30.06.2022 14:58:19</t>
  </si>
  <si>
    <t>30.06.2022 14:58:21</t>
  </si>
  <si>
    <t>30.06.2022 14:58:22</t>
  </si>
  <si>
    <t>30.06.2022 14:58:24</t>
  </si>
  <si>
    <t>30.06.2022 14:58:40</t>
  </si>
  <si>
    <t>30.06.2022 14:58:41</t>
  </si>
  <si>
    <t>30.06.2022 14:58:44</t>
  </si>
  <si>
    <t>30.06.2022 14:58:46</t>
  </si>
  <si>
    <t>30.06.2022 14:58:47</t>
  </si>
  <si>
    <t>30.06.2022 14:59:07</t>
  </si>
  <si>
    <t>30.06.2022 14:59:09</t>
  </si>
  <si>
    <t>30.06.2022 14:59:10</t>
  </si>
  <si>
    <t>30.06.2022 14:59:16</t>
  </si>
  <si>
    <t>30.06.2022 14:59:18</t>
  </si>
  <si>
    <t>30.06.2022 14:59:19</t>
  </si>
  <si>
    <t>30.06.2022 14:59:21</t>
  </si>
  <si>
    <t>30.06.2022 14:59:40</t>
  </si>
  <si>
    <t>30.06.2022 15:00:00</t>
  </si>
  <si>
    <t>30.06.2022 15:00:01</t>
  </si>
  <si>
    <t>30.06.2022 15:00:03</t>
  </si>
  <si>
    <t>30.06.2022 15:00:04</t>
  </si>
  <si>
    <t>30.06.2022 15:00:06</t>
  </si>
  <si>
    <t>30.06.2022 15:00:22</t>
  </si>
  <si>
    <t>30.06.2022 15:00:23</t>
  </si>
  <si>
    <t>30.06.2022 15:00:25</t>
  </si>
  <si>
    <t>30.06.2022 15:01:16</t>
  </si>
  <si>
    <t>30.06.2022 15:01:17</t>
  </si>
  <si>
    <t>30.06.2022 15:01:19</t>
  </si>
  <si>
    <t>30.06.2022 15:01:23</t>
  </si>
  <si>
    <t>30.06.2022 15:01:25</t>
  </si>
  <si>
    <t>30.06.2022 15:01:26</t>
  </si>
  <si>
    <t>30.06.2022 15:01:28</t>
  </si>
  <si>
    <t>30.06.2022 15:01:30</t>
  </si>
  <si>
    <t>30.06.2022 15:01:37</t>
  </si>
  <si>
    <t>30.06.2022 15:01:39</t>
  </si>
  <si>
    <t>30.06.2022 15:01:40</t>
  </si>
  <si>
    <t>30.06.2022 15:01:41</t>
  </si>
  <si>
    <t>30.06.2022 15:01:43</t>
  </si>
  <si>
    <t>30.06.2022 15:01:45</t>
  </si>
  <si>
    <t>30.06.2022 15:01:46</t>
  </si>
  <si>
    <t>30.06.2022 15:01:48</t>
  </si>
  <si>
    <t>30.06.2022 15:01:49</t>
  </si>
  <si>
    <t>30.06.2022 15:01:50</t>
  </si>
  <si>
    <t>30.06.2022 15:01:53</t>
  </si>
  <si>
    <t>30.06.2022 15:01:55</t>
  </si>
  <si>
    <t>30.06.2022 15:01:56</t>
  </si>
  <si>
    <t>30.06.2022 15:01:58</t>
  </si>
  <si>
    <t>30.06.2022 15:02:00</t>
  </si>
  <si>
    <t>30.06.2022 15:02:01</t>
  </si>
  <si>
    <t>30.06.2022 15:02:02</t>
  </si>
  <si>
    <t>30.06.2022 15:02:04</t>
  </si>
  <si>
    <t>30.06.2022 15:02:07</t>
  </si>
  <si>
    <t>30.06.2022 15:02:08</t>
  </si>
  <si>
    <t>30.06.2022 15:02:10</t>
  </si>
  <si>
    <t>30.06.2022 15:02:41</t>
  </si>
  <si>
    <t>30.06.2022 15:02:43</t>
  </si>
  <si>
    <t>30.06.2022 15:02:46</t>
  </si>
  <si>
    <t>30.06.2022 15:02:47</t>
  </si>
  <si>
    <t>30.06.2022 15:02:49</t>
  </si>
  <si>
    <t>30.06.2022 15:02:55</t>
  </si>
  <si>
    <t>30.06.2022 15:02:56</t>
  </si>
  <si>
    <t>30.06.2022 15:02:58</t>
  </si>
  <si>
    <t>30.06.2022 15:02:59</t>
  </si>
  <si>
    <t>30.06.2022 15:03:01</t>
  </si>
  <si>
    <t>30.06.2022 15:03:02</t>
  </si>
  <si>
    <t>30.06.2022 15:03:04</t>
  </si>
  <si>
    <t>30.06.2022 15:03:05</t>
  </si>
  <si>
    <t>30.06.2022 15:03:07</t>
  </si>
  <si>
    <t>30.06.2022 15:03:10</t>
  </si>
  <si>
    <t>30.06.2022 15:03:11</t>
  </si>
  <si>
    <t>30.06.2022 15:03:13</t>
  </si>
  <si>
    <t>30.06.2022 15:03:14</t>
  </si>
  <si>
    <t>30.06.2022 15:03:55</t>
  </si>
  <si>
    <t>30.06.2022 15:03:58</t>
  </si>
  <si>
    <t>30.06.2022 15:03:59</t>
  </si>
  <si>
    <t>30.06.2022 15:04:04</t>
  </si>
  <si>
    <t>30.06.2022 15:04:05</t>
  </si>
  <si>
    <t>30.06.2022 15:04:07</t>
  </si>
  <si>
    <t>30.06.2022 15:04:08</t>
  </si>
  <si>
    <t>30.06.2022 15:04:10</t>
  </si>
  <si>
    <t>30.06.2022 15:04:11</t>
  </si>
  <si>
    <t>30.06.2022 15:04:13</t>
  </si>
  <si>
    <t>30.06.2022 15:04:14</t>
  </si>
  <si>
    <t>30.06.2022 15:04:43</t>
  </si>
  <si>
    <t>30.06.2022 15:04:44</t>
  </si>
  <si>
    <t>30.06.2022 15:04:46</t>
  </si>
  <si>
    <t>30.06.2022 15:04:47</t>
  </si>
  <si>
    <t>30.06.2022 15:04:49</t>
  </si>
  <si>
    <t>30.06.2022 15:04:50</t>
  </si>
  <si>
    <t>30.06.2022 15:04:52</t>
  </si>
  <si>
    <t>30.06.2022 15:04:53</t>
  </si>
  <si>
    <t>30.06.2022 15:04:55</t>
  </si>
  <si>
    <t>30.06.2022 15:04:56</t>
  </si>
  <si>
    <t>30.06.2022 15:04:58</t>
  </si>
  <si>
    <t>30.06.2022 15:04:59</t>
  </si>
  <si>
    <t>30.06.2022 15:05:01</t>
  </si>
  <si>
    <t>30.06.2022 15:05:14</t>
  </si>
  <si>
    <t>30.06.2022 15:05:15</t>
  </si>
  <si>
    <t>30.06.2022 15:05:22</t>
  </si>
  <si>
    <t>30.06.2022 15:05:23</t>
  </si>
  <si>
    <t>30.06.2022 15:05:24</t>
  </si>
  <si>
    <t>30.06.2022 15:05:26</t>
  </si>
  <si>
    <t>30.06.2022 15:05:27</t>
  </si>
  <si>
    <t>30.06.2022 15:05:29</t>
  </si>
  <si>
    <t>30.06.2022 15:05:36</t>
  </si>
  <si>
    <t>30.06.2022 15:05:38</t>
  </si>
  <si>
    <t>30.06.2022 15:05:39</t>
  </si>
  <si>
    <t>30.06.2022 15:05:41</t>
  </si>
  <si>
    <t>30.06.2022 15:05:42</t>
  </si>
  <si>
    <t>30.06.2022 15:05:44</t>
  </si>
  <si>
    <t>30.06.2022 15:05:49</t>
  </si>
  <si>
    <t>30.06.2022 15:05:50</t>
  </si>
  <si>
    <t>30.06.2022 15:05:51</t>
  </si>
  <si>
    <t>30.06.2022 15:05:53</t>
  </si>
  <si>
    <t>30.06.2022 15:05:54</t>
  </si>
  <si>
    <t>30.06.2022 15:05:56</t>
  </si>
  <si>
    <t>30.06.2022 15:05:58</t>
  </si>
  <si>
    <t>30.06.2022 15:06:05</t>
  </si>
  <si>
    <t>30.06.2022 15:06:09</t>
  </si>
  <si>
    <t>30.06.2022 15:06:11</t>
  </si>
  <si>
    <t>30.06.2022 15:06:12</t>
  </si>
  <si>
    <t>30.06.2022 15:06:14</t>
  </si>
  <si>
    <t>30.06.2022 15:06:16</t>
  </si>
  <si>
    <t>30.06.2022 15:06:47</t>
  </si>
  <si>
    <t>30.06.2022 15:06:50</t>
  </si>
  <si>
    <t>30.06.2022 15:06:52</t>
  </si>
  <si>
    <t>30.06.2022 15:06:55</t>
  </si>
  <si>
    <t>30.06.2022 15:06:56</t>
  </si>
  <si>
    <t>30.06.2022 15:06:57</t>
  </si>
  <si>
    <t>30.06.2022 15:06:59</t>
  </si>
  <si>
    <t>30.06.2022 15:07:04</t>
  </si>
  <si>
    <t>30.06.2022 15:07:05</t>
  </si>
  <si>
    <t>30.06.2022 15:07:06</t>
  </si>
  <si>
    <t>30.06.2022 15:07:08</t>
  </si>
  <si>
    <t>30.06.2022 15:07:09</t>
  </si>
  <si>
    <t>30.06.2022 15:07:11</t>
  </si>
  <si>
    <t>30.06.2022 15:07:13</t>
  </si>
  <si>
    <t>30.06.2022 15:07:14</t>
  </si>
  <si>
    <t>30.06.2022 15:07:29</t>
  </si>
  <si>
    <t>30.06.2022 15:07:31</t>
  </si>
  <si>
    <t>30.06.2022 15:07:32</t>
  </si>
  <si>
    <t>30.06.2022 15:07:34</t>
  </si>
  <si>
    <t>30.06.2022 15:07:35</t>
  </si>
  <si>
    <t>30.06.2022 15:07:37</t>
  </si>
  <si>
    <t>30.06.2022 15:07:38</t>
  </si>
  <si>
    <t>30.06.2022 15:07:40</t>
  </si>
  <si>
    <t>30.06.2022 15:07:41</t>
  </si>
  <si>
    <t>30.06.2022 15:07:43</t>
  </si>
  <si>
    <t>30.06.2022 15:07:44</t>
  </si>
  <si>
    <t>30.06.2022 15:07:46</t>
  </si>
  <si>
    <t>30.06.2022 15:07:47</t>
  </si>
  <si>
    <t>30.06.2022 15:07:49</t>
  </si>
  <si>
    <t>30.06.2022 15:08:08</t>
  </si>
  <si>
    <t>30.06.2022 15:08:10</t>
  </si>
  <si>
    <t>30.06.2022 15:08:11</t>
  </si>
  <si>
    <t>30.06.2022 15:08:12</t>
  </si>
  <si>
    <t>30.06.2022 15:08:14</t>
  </si>
  <si>
    <t>30.06.2022 15:08:15</t>
  </si>
  <si>
    <t>30.06.2022 15:08:17</t>
  </si>
  <si>
    <t>30.06.2022 15:08:18</t>
  </si>
  <si>
    <t>30.06.2022 15:08:20</t>
  </si>
  <si>
    <t>30.06.2022 15:08:23</t>
  </si>
  <si>
    <t>30.06.2022 15:08:24</t>
  </si>
  <si>
    <t>30.06.2022 15:08:26</t>
  </si>
  <si>
    <t>30.06.2022 15:08:27</t>
  </si>
  <si>
    <t>30.06.2022 15:08:29</t>
  </si>
  <si>
    <t>30.06.2022 15:08:31</t>
  </si>
  <si>
    <t>30.06.2022 15:08:32</t>
  </si>
  <si>
    <t>30.06.2022 15:08:33</t>
  </si>
  <si>
    <t>30.06.2022 15:08:35</t>
  </si>
  <si>
    <t>30.06.2022 15:08:36</t>
  </si>
  <si>
    <t>30.06.2022 15:08:38</t>
  </si>
  <si>
    <t>30.06.2022 15:08:47</t>
  </si>
  <si>
    <t>30.06.2022 15:08:48</t>
  </si>
  <si>
    <t>30.06.2022 15:08:50</t>
  </si>
  <si>
    <t>30.06.2022 15:08:51</t>
  </si>
  <si>
    <t>30.06.2022 15:08:53</t>
  </si>
  <si>
    <t>30.06.2022 15:08:54</t>
  </si>
  <si>
    <t>30.06.2022 15:08:56</t>
  </si>
  <si>
    <t>30.06.2022 15:08:57</t>
  </si>
  <si>
    <t>30.06.2022 15:09:02</t>
  </si>
  <si>
    <t>30.06.2022 15:09:03</t>
  </si>
  <si>
    <t>30.06.2022 15:09:05</t>
  </si>
  <si>
    <t>30.06.2022 15:09:08</t>
  </si>
  <si>
    <t>30.06.2022 15:09:09</t>
  </si>
  <si>
    <t>30.06.2022 15:09:14</t>
  </si>
  <si>
    <t>30.06.2022 15:09:15</t>
  </si>
  <si>
    <t>30.06.2022 15:09:17</t>
  </si>
  <si>
    <t>30.06.2022 15:09:23</t>
  </si>
  <si>
    <t>30.06.2022 15:09:24</t>
  </si>
  <si>
    <t>30.06.2022 15:09:27</t>
  </si>
  <si>
    <t>30.06.2022 15:09:29</t>
  </si>
  <si>
    <t>30.06.2022 15:09:30</t>
  </si>
  <si>
    <t>30.06.2022 15:09:38</t>
  </si>
  <si>
    <t>30.06.2022 15:09:41</t>
  </si>
  <si>
    <t>30.06.2022 15:09:42</t>
  </si>
  <si>
    <t>30.06.2022 15:09:44</t>
  </si>
  <si>
    <t>30.06.2022 15:09:45</t>
  </si>
  <si>
    <t>30.06.2022 15:09:47</t>
  </si>
  <si>
    <t>30.06.2022 15:10:02</t>
  </si>
  <si>
    <t>30.06.2022 15:10:05</t>
  </si>
  <si>
    <t>30.06.2022 15:10:06</t>
  </si>
  <si>
    <t>30.06.2022 15:10:08</t>
  </si>
  <si>
    <t>30.06.2022 15:10:17</t>
  </si>
  <si>
    <t>30.06.2022 15:10:18</t>
  </si>
  <si>
    <t>30.06.2022 15:10:20</t>
  </si>
  <si>
    <t>30.06.2022 15:10:21</t>
  </si>
  <si>
    <t>30.06.2022 15:10:23</t>
  </si>
  <si>
    <t>30.06.2022 15:10:24</t>
  </si>
  <si>
    <t>30.06.2022 15:10:33</t>
  </si>
  <si>
    <t>30.06.2022 15:10:39</t>
  </si>
  <si>
    <t>30.06.2022 15:10:41</t>
  </si>
  <si>
    <t>30.06.2022 15:10:44</t>
  </si>
  <si>
    <t>30.06.2022 15:10:47</t>
  </si>
  <si>
    <t>30.06.2022 15:10:48</t>
  </si>
  <si>
    <t>30.06.2022 15:10:50</t>
  </si>
  <si>
    <t>30.06.2022 15:10:53</t>
  </si>
  <si>
    <t>30.06.2022 15:10:54</t>
  </si>
  <si>
    <t>30.06.2022 15:10:56</t>
  </si>
  <si>
    <t>30.06.2022 15:10:57</t>
  </si>
  <si>
    <t>30.06.2022 15:10:59</t>
  </si>
  <si>
    <t>30.06.2022 15:11:00</t>
  </si>
  <si>
    <t>30.06.2022 15:11:03</t>
  </si>
  <si>
    <t>30.06.2022 15:11:05</t>
  </si>
  <si>
    <t>30.06.2022 15:11:06</t>
  </si>
  <si>
    <t>30.06.2022 15:11:08</t>
  </si>
  <si>
    <t>30.06.2022 15:11:12</t>
  </si>
  <si>
    <t>30.06.2022 15:11:13</t>
  </si>
  <si>
    <t>30.06.2022 15:11:15</t>
  </si>
  <si>
    <t>30.06.2022 15:11:33</t>
  </si>
  <si>
    <t>30.06.2022 15:11:34</t>
  </si>
  <si>
    <t>30.06.2022 15:11:36</t>
  </si>
  <si>
    <t>30.06.2022 15:11:37</t>
  </si>
  <si>
    <t>30.06.2022 15:11:39</t>
  </si>
  <si>
    <t>30.06.2022 15:11:40</t>
  </si>
  <si>
    <t>30.06.2022 15:11:42</t>
  </si>
  <si>
    <t>30.06.2022 15:11:43</t>
  </si>
  <si>
    <t>30.06.2022 15:11:45</t>
  </si>
  <si>
    <t>30.06.2022 15:11:57</t>
  </si>
  <si>
    <t>30.06.2022 15:11:58</t>
  </si>
  <si>
    <t>30.06.2022 15:12:00</t>
  </si>
  <si>
    <t>30.06.2022 15:12:01</t>
  </si>
  <si>
    <t>30.06.2022 15:12:03</t>
  </si>
  <si>
    <t>30.06.2022 15:12:14</t>
  </si>
  <si>
    <t>30.06.2022 15:12:16</t>
  </si>
  <si>
    <t>30.06.2022 15:12:18</t>
  </si>
  <si>
    <t>30.06.2022 15:12:19</t>
  </si>
  <si>
    <t>30.06.2022 15:12:21</t>
  </si>
  <si>
    <t>30.06.2022 15:12:54</t>
  </si>
  <si>
    <t>30.06.2022 15:12:56</t>
  </si>
  <si>
    <t>30.06.2022 15:12:59</t>
  </si>
  <si>
    <t>30.06.2022 15:13:00</t>
  </si>
  <si>
    <t>30.06.2022 15:13:02</t>
  </si>
  <si>
    <t>30.06.2022 15:13:03</t>
  </si>
  <si>
    <t>30.06.2022 15:13:04</t>
  </si>
  <si>
    <t>30.06.2022 15:13:08</t>
  </si>
  <si>
    <t>30.06.2022 15:13:09</t>
  </si>
  <si>
    <t>30.06.2022 15:13:10</t>
  </si>
  <si>
    <t>30.06.2022 15:13:12</t>
  </si>
  <si>
    <t>30.06.2022 15:13:13</t>
  </si>
  <si>
    <t>30.06.2022 15:13:18</t>
  </si>
  <si>
    <t>30.06.2022 15:13:19</t>
  </si>
  <si>
    <t>30.06.2022 15:13:41</t>
  </si>
  <si>
    <t>30.06.2022 15:13:42</t>
  </si>
  <si>
    <t>30.06.2022 15:13:43</t>
  </si>
  <si>
    <t>30.06.2022 15:13:45</t>
  </si>
  <si>
    <t>30.06.2022 15:13:46</t>
  </si>
  <si>
    <t>30.06.2022 15:14:15</t>
  </si>
  <si>
    <t>30.06.2022 15:14:17</t>
  </si>
  <si>
    <t>30.06.2022 15:14:19</t>
  </si>
  <si>
    <t>30.06.2022 15:14:21</t>
  </si>
  <si>
    <t>30.06.2022 15:14:23</t>
  </si>
  <si>
    <t>30.06.2022 15:14:24</t>
  </si>
  <si>
    <t>30.06.2022 15:14:25</t>
  </si>
  <si>
    <t>30.06.2022 15:14:27</t>
  </si>
  <si>
    <t>30.06.2022 15:14:28</t>
  </si>
  <si>
    <t>30.06.2022 15:14:30</t>
  </si>
  <si>
    <t>30.06.2022 15:14:33</t>
  </si>
  <si>
    <t>30.06.2022 15:14:34</t>
  </si>
  <si>
    <t>30.06.2022 15:14:36</t>
  </si>
  <si>
    <t>30.06.2022 15:14:38</t>
  </si>
  <si>
    <t>30.06.2022 15:14:39</t>
  </si>
  <si>
    <t>30.06.2022 15:14:41</t>
  </si>
  <si>
    <t>30.06.2022 15:14:43</t>
  </si>
  <si>
    <t>30.06.2022 15:14:55</t>
  </si>
  <si>
    <t>30.06.2022 15:14:57</t>
  </si>
  <si>
    <t>30.06.2022 15:15:00</t>
  </si>
  <si>
    <t>30.06.2022 15:15:03</t>
  </si>
  <si>
    <t>30.06.2022 15:15:04</t>
  </si>
  <si>
    <t>30.06.2022 15:15:10</t>
  </si>
  <si>
    <t>30.06.2022 15:15:12</t>
  </si>
  <si>
    <t>30.06.2022 15:15:15</t>
  </si>
  <si>
    <t>30.06.2022 15:15:16</t>
  </si>
  <si>
    <t>30.06.2022 15:15:18</t>
  </si>
  <si>
    <t>30.06.2022 15:15:19</t>
  </si>
  <si>
    <t>30.06.2022 15:15:33</t>
  </si>
  <si>
    <t>30.06.2022 15:15:36</t>
  </si>
  <si>
    <t>30.06.2022 15:15:39</t>
  </si>
  <si>
    <t>30.06.2022 15:15:40</t>
  </si>
  <si>
    <t>30.06.2022 15:15:42</t>
  </si>
  <si>
    <t>30.06.2022 15:15:43</t>
  </si>
  <si>
    <t>30.06.2022 15:15:45</t>
  </si>
  <si>
    <t>30.06.2022 15:15:48</t>
  </si>
  <si>
    <t>30.06.2022 15:15:49</t>
  </si>
  <si>
    <t>30.06.2022 15:15:51</t>
  </si>
  <si>
    <t>30.06.2022 15:15:52</t>
  </si>
  <si>
    <t>30.06.2022 15:15:55</t>
  </si>
  <si>
    <t>30.06.2022 15:15:57</t>
  </si>
  <si>
    <t>30.06.2022 15:15:58</t>
  </si>
  <si>
    <t>30.06.2022 15:16:00</t>
  </si>
  <si>
    <t>30.06.2022 15:16:49</t>
  </si>
  <si>
    <t>30.06.2022 15:16:52</t>
  </si>
  <si>
    <t>30.06.2022 15:16:54</t>
  </si>
  <si>
    <t>30.06.2022 15:16:55</t>
  </si>
  <si>
    <t>30.06.2022 15:16:57</t>
  </si>
  <si>
    <t>30.06.2022 15:17:04</t>
  </si>
  <si>
    <t>30.06.2022 15:17:06</t>
  </si>
  <si>
    <t>30.06.2022 15:17:07</t>
  </si>
  <si>
    <t>30.06.2022 15:18:13</t>
  </si>
  <si>
    <t>30.06.2022 15:18:15</t>
  </si>
  <si>
    <t>30.06.2022 15:18:16</t>
  </si>
  <si>
    <t>30.06.2022 15:18:24</t>
  </si>
  <si>
    <t>30.06.2022 15:18:25</t>
  </si>
  <si>
    <t>30.06.2022 15:18:28</t>
  </si>
  <si>
    <t>30.06.2022 15:18:30</t>
  </si>
  <si>
    <t>30.06.2022 15:18:31</t>
  </si>
  <si>
    <t>30.06.2022 15:18:48</t>
  </si>
  <si>
    <t>30.06.2022 15:18:49</t>
  </si>
  <si>
    <t>30.06.2022 15:18:51</t>
  </si>
  <si>
    <t>30.06.2022 15:18:52</t>
  </si>
  <si>
    <t>30.06.2022 15:18:54</t>
  </si>
  <si>
    <t>30.06.2022 15:18:55</t>
  </si>
  <si>
    <t>30.06.2022 15:18:57</t>
  </si>
  <si>
    <t>30.06.2022 15:18:58</t>
  </si>
  <si>
    <t>30.06.2022 15:19:00</t>
  </si>
  <si>
    <t>30.06.2022 15:20:04</t>
  </si>
  <si>
    <t>30.06.2022 15:20:06</t>
  </si>
  <si>
    <t>30.06.2022 15:20:07</t>
  </si>
  <si>
    <t>30.06.2022 15:20:09</t>
  </si>
  <si>
    <t>30.06.2022 15:20:10</t>
  </si>
  <si>
    <t>30.06.2022 15:20:12</t>
  </si>
  <si>
    <t>30.06.2022 15:20:13</t>
  </si>
  <si>
    <t>30.06.2022 15:20:15</t>
  </si>
  <si>
    <t>30.06.2022 15:20:36</t>
  </si>
  <si>
    <t>30.06.2022 15:20:37</t>
  </si>
  <si>
    <t>30.06.2022 15:20:39</t>
  </si>
  <si>
    <t>30.06.2022 15:20:57</t>
  </si>
  <si>
    <t>30.06.2022 15:20:58</t>
  </si>
  <si>
    <t>30.06.2022 15:21:00</t>
  </si>
  <si>
    <t>30.06.2022 15:21:01</t>
  </si>
  <si>
    <t>30.06.2022 15:21:03</t>
  </si>
  <si>
    <t>30.06.2022 15:21:55</t>
  </si>
  <si>
    <t>30.06.2022 15:21:57</t>
  </si>
  <si>
    <t>30.06.2022 15:21:58</t>
  </si>
  <si>
    <t>30.06.2022 15:22:28</t>
  </si>
  <si>
    <t>30.06.2022 15:22:31</t>
  </si>
  <si>
    <t>30.06.2022 15:22:33</t>
  </si>
  <si>
    <t>30.06.2022 15:22:34</t>
  </si>
  <si>
    <t>30.06.2022 15:22:37</t>
  </si>
  <si>
    <t>30.06.2022 15:22:39</t>
  </si>
  <si>
    <t>30.06.2022 15:23:12</t>
  </si>
  <si>
    <t>30.06.2022 15:23:13</t>
  </si>
  <si>
    <t>30.06.2022 15:23:15</t>
  </si>
  <si>
    <t>30.06.2022 15:23:16</t>
  </si>
  <si>
    <t>30.06.2022 15:23:18</t>
  </si>
  <si>
    <t>30.06.2022 15:23:45</t>
  </si>
  <si>
    <t>30.06.2022 15:23:46</t>
  </si>
  <si>
    <t>30.06.2022 15:23:48</t>
  </si>
  <si>
    <t>30.06.2022 15:23:49</t>
  </si>
  <si>
    <t>30.06.2022 15:23:51</t>
  </si>
  <si>
    <t>30.06.2022 15:23:52</t>
  </si>
  <si>
    <t>30.06.2022 15:23:54</t>
  </si>
  <si>
    <t>30.06.2022 15:23:58</t>
  </si>
  <si>
    <t>30.06.2022 15:24:00</t>
  </si>
  <si>
    <t>30.06.2022 15:24:01</t>
  </si>
  <si>
    <t>30.06.2022 15:24:03</t>
  </si>
  <si>
    <t>30.06.2022 15:24:04</t>
  </si>
  <si>
    <t>30.06.2022 15:24:06</t>
  </si>
  <si>
    <t>30.06.2022 15:24:07</t>
  </si>
  <si>
    <t>30.06.2022 15:24:09</t>
  </si>
  <si>
    <t>30.06.2022 15:24:10</t>
  </si>
  <si>
    <t>30.06.2022 15:24:21</t>
  </si>
  <si>
    <t>30.06.2022 15:24:22</t>
  </si>
  <si>
    <t>30.06.2022 15:24:24</t>
  </si>
  <si>
    <t>30.06.2022 15:24:25</t>
  </si>
  <si>
    <t>30.06.2022 15:24:30</t>
  </si>
  <si>
    <t>30.06.2022 15:24:31</t>
  </si>
  <si>
    <t>30.06.2022 15:24:33</t>
  </si>
  <si>
    <t>30.06.2022 15:24:34</t>
  </si>
  <si>
    <t>30.06.2022 15:24:36</t>
  </si>
  <si>
    <t>30.06.2022 15:24:57</t>
  </si>
  <si>
    <t>30.06.2022 15:25:00</t>
  </si>
  <si>
    <t>30.06.2022 15:25:01</t>
  </si>
  <si>
    <t>30.06.2022 15:25:03</t>
  </si>
  <si>
    <t>30.06.2022 15:25:10</t>
  </si>
  <si>
    <t>30.06.2022 15:25:16</t>
  </si>
  <si>
    <t>30.06.2022 15:25:18</t>
  </si>
  <si>
    <t>30.06.2022 15:25:19</t>
  </si>
  <si>
    <t>30.06.2022 15:25:21</t>
  </si>
  <si>
    <t>30.06.2022 15:25:22</t>
  </si>
  <si>
    <t>30.06.2022 15:25:24</t>
  </si>
  <si>
    <t>30.06.2022 15:25:54</t>
  </si>
  <si>
    <t>30.06.2022 15:25:57</t>
  </si>
  <si>
    <t>30.06.2022 15:25:58</t>
  </si>
  <si>
    <t>30.06.2022 15:26:00</t>
  </si>
  <si>
    <t>30.06.2022 15:26:01</t>
  </si>
  <si>
    <t>30.06.2022 15:26:03</t>
  </si>
  <si>
    <t>30.06.2022 15:26:04</t>
  </si>
  <si>
    <t>30.06.2022 15:26:06</t>
  </si>
  <si>
    <t>30.06.2022 15:26:23</t>
  </si>
  <si>
    <t>30.06.2022 15:26:25</t>
  </si>
  <si>
    <t>30.06.2022 15:26:26</t>
  </si>
  <si>
    <t>30.06.2022 15:26:28</t>
  </si>
  <si>
    <t>30.06.2022 15:26:30</t>
  </si>
  <si>
    <t>30.06.2022 15:26:31</t>
  </si>
  <si>
    <t>30.06.2022 15:26:33</t>
  </si>
  <si>
    <t>30.06.2022 15:26:34</t>
  </si>
  <si>
    <t>30.06.2022 15:26:36</t>
  </si>
  <si>
    <t>30.06.2022 15:26:37</t>
  </si>
  <si>
    <t>30.06.2022 15:26:38</t>
  </si>
  <si>
    <t>30.06.2022 15:26:40</t>
  </si>
  <si>
    <t>30.06.2022 15:26:49</t>
  </si>
  <si>
    <t>30.06.2022 15:26:50</t>
  </si>
  <si>
    <t>30.06.2022 15:26:52</t>
  </si>
  <si>
    <t>30.06.2022 15:26:53</t>
  </si>
  <si>
    <t>30.06.2022 15:26:55</t>
  </si>
  <si>
    <t>30.06.2022 15:26:56</t>
  </si>
  <si>
    <t>30.06.2022 15:26:58</t>
  </si>
  <si>
    <t>30.06.2022 15:27:02</t>
  </si>
  <si>
    <t>30.06.2022 15:27:04</t>
  </si>
  <si>
    <t>30.06.2022 15:27:05</t>
  </si>
  <si>
    <t>30.06.2022 15:27:12</t>
  </si>
  <si>
    <t>30.06.2022 15:27:13</t>
  </si>
  <si>
    <t>30.06.2022 15:27:15</t>
  </si>
  <si>
    <t>30.06.2022 15:27:16</t>
  </si>
  <si>
    <t>30.06.2022 15:27:17</t>
  </si>
  <si>
    <t>30.06.2022 15:27:19</t>
  </si>
  <si>
    <t>30.06.2022 15:27:20</t>
  </si>
  <si>
    <t>30.06.2022 15:27:47</t>
  </si>
  <si>
    <t>30.06.2022 15:27:49</t>
  </si>
  <si>
    <t>30.06.2022 15:27:50</t>
  </si>
  <si>
    <t>30.06.2022 15:28:14</t>
  </si>
  <si>
    <t>30.06.2022 15:28:16</t>
  </si>
  <si>
    <t>30.06.2022 15:28:17</t>
  </si>
  <si>
    <t>30.06.2022 15:28:19</t>
  </si>
  <si>
    <t>30.06.2022 15:28:20</t>
  </si>
  <si>
    <t>30.06.2022 15:28:22</t>
  </si>
  <si>
    <t>30.06.2022 15:28:23</t>
  </si>
  <si>
    <t>30.06.2022 15:28:25</t>
  </si>
  <si>
    <t>30.06.2022 15:28:26</t>
  </si>
  <si>
    <t>30.06.2022 15:28:28</t>
  </si>
  <si>
    <t>30.06.2022 15:28:29</t>
  </si>
  <si>
    <t>30.06.2022 15:28:32</t>
  </si>
  <si>
    <t>30.06.2022 15:28:34</t>
  </si>
  <si>
    <t>30.06.2022 15:28:35</t>
  </si>
  <si>
    <t>30.06.2022 15:28:47</t>
  </si>
  <si>
    <t>30.06.2022 15:28:48</t>
  </si>
  <si>
    <t>30.06.2022 15:28:50</t>
  </si>
  <si>
    <t>30.06.2022 15:28:51</t>
  </si>
  <si>
    <t>30.06.2022 15:28:53</t>
  </si>
  <si>
    <t>30.06.2022 15:28:55</t>
  </si>
  <si>
    <t>30.06.2022 15:28:56</t>
  </si>
  <si>
    <t>30.06.2022 15:28:57</t>
  </si>
  <si>
    <t>30.06.2022 15:28:59</t>
  </si>
  <si>
    <t>30.06.2022 15:29:02</t>
  </si>
  <si>
    <t>30.06.2022 15:29:05</t>
  </si>
  <si>
    <t>30.06.2022 15:29:07</t>
  </si>
  <si>
    <t>30.06.2022 15:29:08</t>
  </si>
  <si>
    <t>30.06.2022 15:29:09</t>
  </si>
  <si>
    <t>30.06.2022 15:29:11</t>
  </si>
  <si>
    <t>30.06.2022 15:29:20</t>
  </si>
  <si>
    <t>30.06.2022 15:29:23</t>
  </si>
  <si>
    <t>30.06.2022 15:29:24</t>
  </si>
  <si>
    <t>30.06.2022 15:29:26</t>
  </si>
  <si>
    <t>30.06.2022 15:29:44</t>
  </si>
  <si>
    <t>30.06.2022 15:29:45</t>
  </si>
  <si>
    <t>30.06.2022 15:29:47</t>
  </si>
  <si>
    <t>30.06.2022 15:29:48</t>
  </si>
  <si>
    <t>30.06.2022 15:29:50</t>
  </si>
  <si>
    <t>30.06.2022 15:29:56</t>
  </si>
  <si>
    <t>30.06.2022 15:29:57</t>
  </si>
  <si>
    <t>30.06.2022 15:29:59</t>
  </si>
  <si>
    <t>30.06.2022 15:30:00</t>
  </si>
  <si>
    <t>30.06.2022 15:30:02</t>
  </si>
  <si>
    <t>30.06.2022 15:30:03</t>
  </si>
  <si>
    <t>30.06.2022 15:30:08</t>
  </si>
  <si>
    <t>30.06.2022 15:30:09</t>
  </si>
  <si>
    <t>30.06.2022 15:30:11</t>
  </si>
  <si>
    <t>30.06.2022 15:30:12</t>
  </si>
  <si>
    <t>30.06.2022 15:30:14</t>
  </si>
  <si>
    <t>30.06.2022 15:30:15</t>
  </si>
  <si>
    <t>30.06.2022 15:30:17</t>
  </si>
  <si>
    <t>30.06.2022 15:30:41</t>
  </si>
  <si>
    <t>30.06.2022 15:30:42</t>
  </si>
  <si>
    <t>30.06.2022 15:31:24</t>
  </si>
  <si>
    <t>30.06.2022 15:31:26</t>
  </si>
  <si>
    <t>30.06.2022 15:31:27</t>
  </si>
  <si>
    <t>30.06.2022 15:31:54</t>
  </si>
  <si>
    <t>30.06.2022 15:31:55</t>
  </si>
  <si>
    <t>30.06.2022 15:31:57</t>
  </si>
  <si>
    <t>30.06.2022 15:31:58</t>
  </si>
  <si>
    <t>30.06.2022 15:32:00</t>
  </si>
  <si>
    <t>30.06.2022 15:32:01</t>
  </si>
  <si>
    <t>30.06.2022 15:32:33</t>
  </si>
  <si>
    <t>30.06.2022 15:32:36</t>
  </si>
  <si>
    <t>30.06.2022 15:32:37</t>
  </si>
  <si>
    <t>30.06.2022 15:32:39</t>
  </si>
  <si>
    <t>30.06.2022 15:32:40</t>
  </si>
  <si>
    <t>30.06.2022 15:32:43</t>
  </si>
  <si>
    <t>30.06.2022 15:32:45</t>
  </si>
  <si>
    <t>30.06.2022 15:32:46</t>
  </si>
  <si>
    <t>30.06.2022 15:32:57</t>
  </si>
  <si>
    <t>30.06.2022 15:32:58</t>
  </si>
  <si>
    <t>30.06.2022 15:33:00</t>
  </si>
  <si>
    <t>30.06.2022 15:33:01</t>
  </si>
  <si>
    <t>30.06.2022 15:33:07</t>
  </si>
  <si>
    <t>30.06.2022 15:33:09</t>
  </si>
  <si>
    <t>30.06.2022 15:33:10</t>
  </si>
  <si>
    <t>30.06.2022 15:33:12</t>
  </si>
  <si>
    <t>30.06.2022 15:33:13</t>
  </si>
  <si>
    <t>30.06.2022 15:33:15</t>
  </si>
  <si>
    <t>30.06.2022 15:33:16</t>
  </si>
  <si>
    <t>30.06.2022 15:33:18</t>
  </si>
  <si>
    <t>30.06.2022 15:33:19</t>
  </si>
  <si>
    <t>30.06.2022 15:33:21</t>
  </si>
  <si>
    <t>30.06.2022 15:33:57</t>
  </si>
  <si>
    <t>30.06.2022 15:33:58</t>
  </si>
  <si>
    <t>30.06.2022 15:34:00</t>
  </si>
  <si>
    <t>30.06.2022 15:34:01</t>
  </si>
  <si>
    <t>30.06.2022 15:34:03</t>
  </si>
  <si>
    <t>30.06.2022 15:34:04</t>
  </si>
  <si>
    <t>30.06.2022 15:34:06</t>
  </si>
  <si>
    <t>30.06.2022 15:34:07</t>
  </si>
  <si>
    <t>30.06.2022 15:34:10</t>
  </si>
  <si>
    <t>30.06.2022 15:34:13</t>
  </si>
  <si>
    <t>30.06.2022 15:34:15</t>
  </si>
  <si>
    <t>30.06.2022 15:34:16</t>
  </si>
  <si>
    <t>30.06.2022 15:34:18</t>
  </si>
  <si>
    <t>30.06.2022 15:34:19</t>
  </si>
  <si>
    <t>30.06.2022 15:34:21</t>
  </si>
  <si>
    <t>30.06.2022 15:34:24</t>
  </si>
  <si>
    <t>30.06.2022 15:34:25</t>
  </si>
  <si>
    <t>30.06.2022 15:34:27</t>
  </si>
  <si>
    <t>30.06.2022 15:34:30</t>
  </si>
  <si>
    <t>30.06.2022 15:34:31</t>
  </si>
  <si>
    <t>30.06.2022 15:34:33</t>
  </si>
  <si>
    <t>30.06.2022 15:34:34</t>
  </si>
  <si>
    <t>30.06.2022 15:34:40</t>
  </si>
  <si>
    <t>30.06.2022 15:34:42</t>
  </si>
  <si>
    <t>30.06.2022 15:34:43</t>
  </si>
  <si>
    <t>30.06.2022 15:34:51</t>
  </si>
  <si>
    <t>30.06.2022 15:34:52</t>
  </si>
  <si>
    <t>30.06.2022 15:34:54</t>
  </si>
  <si>
    <t>30.06.2022 15:34:55</t>
  </si>
  <si>
    <t>30.06.2022 15:34:57</t>
  </si>
  <si>
    <t>30.06.2022 15:35:09</t>
  </si>
  <si>
    <t>30.06.2022 15:35:12</t>
  </si>
  <si>
    <t>30.06.2022 15:35:13</t>
  </si>
  <si>
    <t>30.06.2022 15:35:15</t>
  </si>
  <si>
    <t>30.06.2022 15:35:19</t>
  </si>
  <si>
    <t>30.06.2022 15:35:21</t>
  </si>
  <si>
    <t>30.06.2022 15:35:22</t>
  </si>
  <si>
    <t>30.06.2022 15:36:00</t>
  </si>
  <si>
    <t>30.06.2022 15:36:03</t>
  </si>
  <si>
    <t>30.06.2022 15:36:04</t>
  </si>
  <si>
    <t>30.06.2022 15:36:06</t>
  </si>
  <si>
    <t>30.06.2022 15:36:33</t>
  </si>
  <si>
    <t>30.06.2022 15:36:34</t>
  </si>
  <si>
    <t>30.06.2022 15:36:36</t>
  </si>
  <si>
    <t>30.06.2022 15:36:37</t>
  </si>
  <si>
    <t>30.06.2022 15:36:39</t>
  </si>
  <si>
    <t>30.06.2022 15:36:40</t>
  </si>
  <si>
    <t>30.06.2022 15:37:51</t>
  </si>
  <si>
    <t>30.06.2022 15:37:54</t>
  </si>
  <si>
    <t>30.06.2022 15:37:55</t>
  </si>
  <si>
    <t>30.06.2022 15:37:57</t>
  </si>
  <si>
    <t>30.06.2022 15:38:30</t>
  </si>
  <si>
    <t>30.06.2022 15:38:33</t>
  </si>
  <si>
    <t>30.06.2022 15:38:34</t>
  </si>
  <si>
    <t>30.06.2022 15:38:36</t>
  </si>
  <si>
    <t>30.06.2022 15:38:39</t>
  </si>
  <si>
    <t>30.06.2022 15:38:40</t>
  </si>
  <si>
    <t>30.06.2022 15:38:42</t>
  </si>
  <si>
    <t>30.06.2022 15:38:43</t>
  </si>
  <si>
    <t>30.06.2022 15:38:45</t>
  </si>
  <si>
    <t>30.06.2022 15:38:48</t>
  </si>
  <si>
    <t>30.06.2022 15:38:49</t>
  </si>
  <si>
    <t>30.06.2022 15:38:51</t>
  </si>
  <si>
    <t>30.06.2022 15:38:52</t>
  </si>
  <si>
    <t>30.06.2022 15:38:54</t>
  </si>
  <si>
    <t>30.06.2022 15:39:04</t>
  </si>
  <si>
    <t>30.06.2022 15:39:05</t>
  </si>
  <si>
    <t>30.06.2022 15:39:07</t>
  </si>
  <si>
    <t>30.06.2022 15:39:08</t>
  </si>
  <si>
    <t>30.06.2022 15:39:16</t>
  </si>
  <si>
    <t>30.06.2022 15:39:17</t>
  </si>
  <si>
    <t>30.06.2022 15:39:21</t>
  </si>
  <si>
    <t>30.06.2022 15:39:23</t>
  </si>
  <si>
    <t>30.06.2022 15:39:25</t>
  </si>
  <si>
    <t>30.06.2022 15:39:26</t>
  </si>
  <si>
    <t>30.06.2022 15:39:28</t>
  </si>
  <si>
    <t>30.06.2022 15:39:31</t>
  </si>
  <si>
    <t>30.06.2022 15:39:32</t>
  </si>
  <si>
    <t>30.06.2022 15:39:34</t>
  </si>
  <si>
    <t>30.06.2022 15:39:36</t>
  </si>
  <si>
    <t>30.06.2022 15:39:37</t>
  </si>
  <si>
    <t>30.06.2022 15:39:41</t>
  </si>
  <si>
    <t>30.06.2022 15:39:43</t>
  </si>
  <si>
    <t>30.06.2022 15:39:44</t>
  </si>
  <si>
    <t>30.06.2022 15:39:46</t>
  </si>
  <si>
    <t>30.06.2022 15:40:13</t>
  </si>
  <si>
    <t>30.06.2022 15:40:14</t>
  </si>
  <si>
    <t>30.06.2022 15:40:16</t>
  </si>
  <si>
    <t>30.06.2022 15:40:17</t>
  </si>
  <si>
    <t>30.06.2022 15:40:19</t>
  </si>
  <si>
    <t>30.06.2022 15:40:46</t>
  </si>
  <si>
    <t>30.06.2022 15:40:49</t>
  </si>
  <si>
    <t>30.06.2022 15:40:50</t>
  </si>
  <si>
    <t>30.06.2022 15:40:52</t>
  </si>
  <si>
    <t>30.06.2022 15:40:53</t>
  </si>
  <si>
    <t>30.06.2022 15:40:55</t>
  </si>
  <si>
    <t>30.06.2022 15:40:56</t>
  </si>
  <si>
    <t>30.06.2022 15:40:58</t>
  </si>
  <si>
    <t>30.06.2022 15:40:59</t>
  </si>
  <si>
    <t>30.06.2022 15:41:01</t>
  </si>
  <si>
    <t>30.06.2022 15:41:05</t>
  </si>
  <si>
    <t>30.06.2022 15:41:47</t>
  </si>
  <si>
    <t>30.06.2022 15:41:50</t>
  </si>
  <si>
    <t>30.06.2022 15:41:53</t>
  </si>
  <si>
    <t>30.06.2022 15:41:54</t>
  </si>
  <si>
    <t>30.06.2022 15:41:56</t>
  </si>
  <si>
    <t>30.06.2022 15:42:01</t>
  </si>
  <si>
    <t>30.06.2022 15:42:05</t>
  </si>
  <si>
    <t>30.06.2022 15:42:06</t>
  </si>
  <si>
    <t>30.06.2022 15:42:10</t>
  </si>
  <si>
    <t>30.06.2022 15:42:11</t>
  </si>
  <si>
    <t>30.06.2022 15:42:13</t>
  </si>
  <si>
    <t>30.06.2022 15:42:14</t>
  </si>
  <si>
    <t>30.06.2022 15:42:16</t>
  </si>
  <si>
    <t>30.06.2022 15:42:19</t>
  </si>
  <si>
    <t>30.06.2022 15:42:20</t>
  </si>
  <si>
    <t>30.06.2022 15:42:22</t>
  </si>
  <si>
    <t>30.06.2022 15:42:23</t>
  </si>
  <si>
    <t>30.06.2022 15:42:25</t>
  </si>
  <si>
    <t>30.06.2022 15:42:46</t>
  </si>
  <si>
    <t>30.06.2022 15:42:49</t>
  </si>
  <si>
    <t>30.06.2022 15:42:50</t>
  </si>
  <si>
    <t>30.06.2022 15:42:51</t>
  </si>
  <si>
    <t>30.06.2022 15:42:53</t>
  </si>
  <si>
    <t>30.06.2022 15:42:54</t>
  </si>
  <si>
    <t>30.06.2022 15:42:56</t>
  </si>
  <si>
    <t>30.06.2022 15:42:57</t>
  </si>
  <si>
    <t>30.06.2022 15:43:36</t>
  </si>
  <si>
    <t>30.06.2022 15:43:38</t>
  </si>
  <si>
    <t>30.06.2022 15:43:39</t>
  </si>
  <si>
    <t>30.06.2022 15:43:41</t>
  </si>
  <si>
    <t>30.06.2022 15:43:42</t>
  </si>
  <si>
    <t>30.06.2022 15:43:44</t>
  </si>
  <si>
    <t>30.06.2022 15:43:46</t>
  </si>
  <si>
    <t>30.06.2022 15:43:47</t>
  </si>
  <si>
    <t>30.06.2022 15:43:48</t>
  </si>
  <si>
    <t>30.06.2022 15:43:50</t>
  </si>
  <si>
    <t>30.06.2022 15:43:51</t>
  </si>
  <si>
    <t>30.06.2022 15:43:56</t>
  </si>
  <si>
    <t>30.06.2022 15:43:59</t>
  </si>
  <si>
    <t>30.06.2022 15:44:01</t>
  </si>
  <si>
    <t>30.06.2022 15:44:02</t>
  </si>
  <si>
    <t>30.06.2022 15:44:04</t>
  </si>
  <si>
    <t>30.06.2022 15:44:05</t>
  </si>
  <si>
    <t>30.06.2022 15:44:11</t>
  </si>
  <si>
    <t>30.06.2022 15:44:13</t>
  </si>
  <si>
    <t>30.06.2022 15:44:14</t>
  </si>
  <si>
    <t>30.06.2022 15:44:17</t>
  </si>
  <si>
    <t>30.06.2022 15:44:19</t>
  </si>
  <si>
    <t>30.06.2022 15:44:20</t>
  </si>
  <si>
    <t>30.06.2022 15:44:50</t>
  </si>
  <si>
    <t>30.06.2022 15:44:51</t>
  </si>
  <si>
    <t>30.06.2022 15:44:53</t>
  </si>
  <si>
    <t>30.06.2022 15:44:54</t>
  </si>
  <si>
    <t>30.06.2022 15:44:56</t>
  </si>
  <si>
    <t>30.06.2022 15:44:57</t>
  </si>
  <si>
    <t>30.06.2022 15:45:02</t>
  </si>
  <si>
    <t>30.06.2022 15:45:03</t>
  </si>
  <si>
    <t>30.06.2022 15:45:05</t>
  </si>
  <si>
    <t>30.06.2022 15:45:06</t>
  </si>
  <si>
    <t>30.06.2022 15:45:09</t>
  </si>
  <si>
    <t>30.06.2022 15:45:11</t>
  </si>
  <si>
    <t>30.06.2022 15:45:14</t>
  </si>
  <si>
    <t>30.06.2022 15:45:15</t>
  </si>
  <si>
    <t>30.06.2022 15:45:47</t>
  </si>
  <si>
    <t>30.06.2022 15:45:48</t>
  </si>
  <si>
    <t>30.06.2022 15:45:51</t>
  </si>
  <si>
    <t>30.06.2022 15:45:53</t>
  </si>
  <si>
    <t>30.06.2022 15:46:06</t>
  </si>
  <si>
    <t>30.06.2022 15:46:12</t>
  </si>
  <si>
    <t>30.06.2022 15:46:21</t>
  </si>
  <si>
    <t>30.06.2022 15:46:23</t>
  </si>
  <si>
    <t>30.06.2022 15:46:24</t>
  </si>
  <si>
    <t>30.06.2022 15:46:32</t>
  </si>
  <si>
    <t>30.06.2022 15:46:33</t>
  </si>
  <si>
    <t>30.06.2022 15:46:51</t>
  </si>
  <si>
    <t>30.06.2022 15:46:54</t>
  </si>
  <si>
    <t>30.06.2022 15:46:56</t>
  </si>
  <si>
    <t>30.06.2022 15:46:57</t>
  </si>
  <si>
    <t>30.06.2022 15:46:59</t>
  </si>
  <si>
    <t>30.06.2022 15:47:00</t>
  </si>
  <si>
    <t>30.06.2022 15:47:02</t>
  </si>
  <si>
    <t>30.06.2022 15:47:14</t>
  </si>
  <si>
    <t>30.06.2022 15:47:18</t>
  </si>
  <si>
    <t>30.06.2022 15:47:20</t>
  </si>
  <si>
    <t>30.06.2022 15:47:21</t>
  </si>
  <si>
    <t>30.06.2022 15:47:23</t>
  </si>
  <si>
    <t>30.06.2022 15:47:24</t>
  </si>
  <si>
    <t>30.06.2022 15:47:41</t>
  </si>
  <si>
    <t>30.06.2022 15:47:42</t>
  </si>
  <si>
    <t>30.06.2022 15:47:45</t>
  </si>
  <si>
    <t>30.06.2022 15:47:47</t>
  </si>
  <si>
    <t>30.06.2022 15:47:48</t>
  </si>
  <si>
    <t>30.06.2022 15:47:50</t>
  </si>
  <si>
    <t>30.06.2022 15:47:51</t>
  </si>
  <si>
    <t>30.06.2022 15:47:53</t>
  </si>
  <si>
    <t>30.06.2022 15:47:59</t>
  </si>
  <si>
    <t>30.06.2022 15:48:00</t>
  </si>
  <si>
    <t>30.06.2022 15:48:06</t>
  </si>
  <si>
    <t>30.06.2022 15:48:08</t>
  </si>
  <si>
    <t>30.06.2022 15:48:09</t>
  </si>
  <si>
    <t>30.06.2022 15:48:11</t>
  </si>
  <si>
    <t>30.06.2022 15:48:21</t>
  </si>
  <si>
    <t>30.06.2022 15:48:27</t>
  </si>
  <si>
    <t>30.06.2022 15:48:29</t>
  </si>
  <si>
    <t>30.06.2022 15:48:30</t>
  </si>
  <si>
    <t>30.06.2022 15:48:32</t>
  </si>
  <si>
    <t>30.06.2022 15:48:33</t>
  </si>
  <si>
    <t>30.06.2022 15:48:35</t>
  </si>
  <si>
    <t>30.06.2022 15:48:36</t>
  </si>
  <si>
    <t>30.06.2022 15:48:38</t>
  </si>
  <si>
    <t>30.06.2022 15:48:39</t>
  </si>
  <si>
    <t>30.06.2022 15:48:41</t>
  </si>
  <si>
    <t>30.06.2022 15:48:42</t>
  </si>
  <si>
    <t>30.06.2022 15:48:44</t>
  </si>
  <si>
    <t>30.06.2022 15:49:00</t>
  </si>
  <si>
    <t>30.06.2022 15:49:01</t>
  </si>
  <si>
    <t>30.06.2022 15:49:03</t>
  </si>
  <si>
    <t>30.06.2022 15:49:05</t>
  </si>
  <si>
    <t>30.06.2022 15:49:06</t>
  </si>
  <si>
    <t>30.06.2022 15:49:07</t>
  </si>
  <si>
    <t>30.06.2022 15:49:11</t>
  </si>
  <si>
    <t>30.06.2022 15:49:13</t>
  </si>
  <si>
    <t>30.06.2022 15:49:15</t>
  </si>
  <si>
    <t>30.06.2022 15:49:16</t>
  </si>
  <si>
    <t>30.06.2022 15:49:18</t>
  </si>
  <si>
    <t>30.06.2022 15:49:24</t>
  </si>
  <si>
    <t>30.06.2022 15:49:26</t>
  </si>
  <si>
    <t>30.06.2022 15:49:27</t>
  </si>
  <si>
    <t>30.06.2022 15:49:29</t>
  </si>
  <si>
    <t>30.06.2022 15:49:30</t>
  </si>
  <si>
    <t>30.06.2022 15:49:31</t>
  </si>
  <si>
    <t>30.06.2022 15:49:33</t>
  </si>
  <si>
    <t>30.06.2022 15:49:34</t>
  </si>
  <si>
    <t>30.06.2022 15:49:36</t>
  </si>
  <si>
    <t>30.06.2022 15:49:58</t>
  </si>
  <si>
    <t>30.06.2022 15:50:00</t>
  </si>
  <si>
    <t>30.06.2022 15:50:49</t>
  </si>
  <si>
    <t>30.06.2022 15:50:51</t>
  </si>
  <si>
    <t>30.06.2022 15:50:52</t>
  </si>
  <si>
    <t>30.06.2022 15:50:54</t>
  </si>
  <si>
    <t>30.06.2022 15:50:55</t>
  </si>
  <si>
    <t>30.06.2022 15:50:57</t>
  </si>
  <si>
    <t>30.06.2022 15:50:58</t>
  </si>
  <si>
    <t>30.06.2022 15:51:00</t>
  </si>
  <si>
    <t>30.06.2022 15:51:01</t>
  </si>
  <si>
    <t>30.06.2022 15:51:07</t>
  </si>
  <si>
    <t>30.06.2022 15:51:09</t>
  </si>
  <si>
    <t>30.06.2022 15:51:10</t>
  </si>
  <si>
    <t>30.06.2022 15:51:12</t>
  </si>
  <si>
    <t>30.06.2022 15:51:13</t>
  </si>
  <si>
    <t>30.06.2022 15:51:15</t>
  </si>
  <si>
    <t>30.06.2022 15:51:16</t>
  </si>
  <si>
    <t>30.06.2022 15:51:18</t>
  </si>
  <si>
    <t>30.06.2022 15:51:19</t>
  </si>
  <si>
    <t>30.06.2022 15:51:21</t>
  </si>
  <si>
    <t>30.06.2022 15:51:22</t>
  </si>
  <si>
    <t>30.06.2022 15:51:28</t>
  </si>
  <si>
    <t>30.06.2022 15:51:30</t>
  </si>
  <si>
    <t>30.06.2022 15:51:31</t>
  </si>
  <si>
    <t>30.06.2022 15:51:51</t>
  </si>
  <si>
    <t>30.06.2022 15:51:52</t>
  </si>
  <si>
    <t>30.06.2022 15:51:54</t>
  </si>
  <si>
    <t>30.06.2022 15:51:55</t>
  </si>
  <si>
    <t>30.06.2022 15:52:06</t>
  </si>
  <si>
    <t>30.06.2022 15:52:07</t>
  </si>
  <si>
    <t>30.06.2022 15:52:09</t>
  </si>
  <si>
    <t>30.06.2022 15:52:16</t>
  </si>
  <si>
    <t>30.06.2022 15:52:18</t>
  </si>
  <si>
    <t>30.06.2022 15:52:19</t>
  </si>
  <si>
    <t>30.06.2022 15:52:21</t>
  </si>
  <si>
    <t>30.06.2022 15:52:22</t>
  </si>
  <si>
    <t>30.06.2022 15:52:24</t>
  </si>
  <si>
    <t>30.06.2022 15:52:25</t>
  </si>
  <si>
    <t>30.06.2022 15:52:27</t>
  </si>
  <si>
    <t>30.06.2022 15:52:30</t>
  </si>
  <si>
    <t>30.06.2022 15:52:31</t>
  </si>
  <si>
    <t>30.06.2022 15:52:33</t>
  </si>
  <si>
    <t>30.06.2022 15:53:01</t>
  </si>
  <si>
    <t>30.06.2022 15:53:03</t>
  </si>
  <si>
    <t>30.06.2022 15:53:04</t>
  </si>
  <si>
    <t>30.06.2022 15:53:06</t>
  </si>
  <si>
    <t>30.06.2022 15:53:07</t>
  </si>
  <si>
    <t>30.06.2022 15:53:09</t>
  </si>
  <si>
    <t>30.06.2022 15:53:43</t>
  </si>
  <si>
    <t>30.06.2022 15:53:45</t>
  </si>
  <si>
    <t>30.06.2022 15:53:46</t>
  </si>
  <si>
    <t>30.06.2022 15:53:48</t>
  </si>
  <si>
    <t>30.06.2022 15:53:49</t>
  </si>
  <si>
    <t>30.06.2022 15:53:51</t>
  </si>
  <si>
    <t>30.06.2022 15:53:52</t>
  </si>
  <si>
    <t>30.06.2022 15:53:54</t>
  </si>
  <si>
    <t>30.06.2022 15:53:58</t>
  </si>
  <si>
    <t>30.06.2022 15:54:00</t>
  </si>
  <si>
    <t>30.06.2022 15:54:01</t>
  </si>
  <si>
    <t>30.06.2022 15:54:03</t>
  </si>
  <si>
    <t>30.06.2022 15:54:04</t>
  </si>
  <si>
    <t>30.06.2022 15:54:06</t>
  </si>
  <si>
    <t>30.06.2022 15:54:07</t>
  </si>
  <si>
    <t>30.06.2022 15:54:09</t>
  </si>
  <si>
    <t>30.06.2022 15:54:10</t>
  </si>
  <si>
    <t>30.06.2022 15:54:12</t>
  </si>
  <si>
    <t>30.06.2022 15:54:13</t>
  </si>
  <si>
    <t>30.06.2022 15:54:15</t>
  </si>
  <si>
    <t>30.06.2022 15:54:16</t>
  </si>
  <si>
    <t>30.06.2022 15:54:18</t>
  </si>
  <si>
    <t>30.06.2022 15:54:19</t>
  </si>
  <si>
    <t>30.06.2022 15:54:21</t>
  </si>
  <si>
    <t>30.06.2022 15:54:27</t>
  </si>
  <si>
    <t>30.06.2022 15:54:28</t>
  </si>
  <si>
    <t>30.06.2022 15:54:30</t>
  </si>
  <si>
    <t>30.06.2022 15:54:31</t>
  </si>
  <si>
    <t>30.06.2022 15:54:36</t>
  </si>
  <si>
    <t>30.06.2022 15:54:38</t>
  </si>
  <si>
    <t>30.06.2022 15:54:39</t>
  </si>
  <si>
    <t>30.06.2022 15:54:41</t>
  </si>
  <si>
    <t>30.06.2022 15:54:47</t>
  </si>
  <si>
    <t>30.06.2022 15:54:50</t>
  </si>
  <si>
    <t>30.06.2022 15:54:51</t>
  </si>
  <si>
    <t>30.06.2022 15:54:53</t>
  </si>
  <si>
    <t>30.06.2022 15:55:11</t>
  </si>
  <si>
    <t>30.06.2022 15:55:13</t>
  </si>
  <si>
    <t>30.06.2022 15:55:17</t>
  </si>
  <si>
    <t>30.06.2022 15:55:18</t>
  </si>
  <si>
    <t>30.06.2022 15:55:20</t>
  </si>
  <si>
    <t>30.06.2022 15:55:23</t>
  </si>
  <si>
    <t>30.06.2022 15:55:24</t>
  </si>
  <si>
    <t>30.06.2022 15:55:32</t>
  </si>
  <si>
    <t>30.06.2022 15:55:33</t>
  </si>
  <si>
    <t>30.06.2022 15:55:35</t>
  </si>
  <si>
    <t>30.06.2022 15:55:36</t>
  </si>
  <si>
    <t>30.06.2022 15:55:56</t>
  </si>
  <si>
    <t>30.06.2022 15:55:59</t>
  </si>
  <si>
    <t>30.06.2022 15:56:00</t>
  </si>
  <si>
    <t>30.06.2022 15:56:02</t>
  </si>
  <si>
    <t>30.06.2022 15:56:17</t>
  </si>
  <si>
    <t>30.06.2022 15:56:23</t>
  </si>
  <si>
    <t>30.06.2022 15:56:24</t>
  </si>
  <si>
    <t>30.06.2022 15:56:26</t>
  </si>
  <si>
    <t>30.06.2022 15:56:27</t>
  </si>
  <si>
    <t>30.06.2022 15:56:29</t>
  </si>
  <si>
    <t>30.06.2022 15:56:30</t>
  </si>
  <si>
    <t>30.06.2022 15:56:51</t>
  </si>
  <si>
    <t>30.06.2022 15:56:53</t>
  </si>
  <si>
    <t>30.06.2022 15:56:54</t>
  </si>
  <si>
    <t>30.06.2022 15:56:56</t>
  </si>
  <si>
    <t>30.06.2022 15:56:57</t>
  </si>
  <si>
    <t>30.06.2022 15:56:59</t>
  </si>
  <si>
    <t>30.06.2022 15:57:50</t>
  </si>
  <si>
    <t>30.06.2022 15:57:51</t>
  </si>
  <si>
    <t>30.06.2022 15:57:53</t>
  </si>
  <si>
    <t>30.06.2022 15:57:56</t>
  </si>
  <si>
    <t>30.06.2022 15:57:57</t>
  </si>
  <si>
    <t>30.06.2022 15:57:59</t>
  </si>
  <si>
    <t>30.06.2022 15:58:15</t>
  </si>
  <si>
    <t>30.06.2022 15:58:18</t>
  </si>
  <si>
    <t>30.06.2022 15:58:24</t>
  </si>
  <si>
    <t>30.06.2022 15:58:26</t>
  </si>
  <si>
    <t>30.06.2022 15:58:27</t>
  </si>
  <si>
    <t>30.06.2022 15:58:57</t>
  </si>
  <si>
    <t>30.06.2022 15:58:59</t>
  </si>
  <si>
    <t>30.06.2022 15:59:00</t>
  </si>
  <si>
    <t>30.06.2022 15:59:18</t>
  </si>
  <si>
    <t>30.06.2022 15:59:20</t>
  </si>
  <si>
    <t>30.06.2022 15:59:21</t>
  </si>
  <si>
    <t>30.06.2022 15:59:23</t>
  </si>
  <si>
    <t>30.06.2022 15:59:24</t>
  </si>
  <si>
    <t>30.06.2022 15:59:26</t>
  </si>
  <si>
    <t>30.06.2022 15:59:57</t>
  </si>
  <si>
    <t>30.06.2022 15:59:59</t>
  </si>
  <si>
    <t>30.06.2022 16:00:00</t>
  </si>
  <si>
    <t>30.06.2022 16:00:02</t>
  </si>
  <si>
    <t>30.06.2022 16:00:03</t>
  </si>
  <si>
    <t>30.06.2022 16:00:05</t>
  </si>
  <si>
    <t>30.06.2022 16:00:06</t>
  </si>
  <si>
    <t>30.06.2022 16:00:08</t>
  </si>
  <si>
    <t>30.06.2022 16:00:20</t>
  </si>
  <si>
    <t>30.06.2022 16:00:23</t>
  </si>
  <si>
    <t>30.06.2022 16:00:24</t>
  </si>
  <si>
    <t>30.06.2022 16:00:26</t>
  </si>
  <si>
    <t>30.06.2022 16:00:27</t>
  </si>
  <si>
    <t>30.06.2022 16:00:29</t>
  </si>
  <si>
    <t>30.06.2022 16:00:41</t>
  </si>
  <si>
    <t>30.06.2022 16:00:44</t>
  </si>
  <si>
    <t>30.06.2022 16:00:45</t>
  </si>
  <si>
    <t>30.06.2022 16:00:48</t>
  </si>
  <si>
    <t>30.06.2022 16:00:51</t>
  </si>
  <si>
    <t>30.06.2022 16:00:53</t>
  </si>
  <si>
    <t>30.06.2022 16:00:54</t>
  </si>
  <si>
    <t>30.06.2022 16:01:44</t>
  </si>
  <si>
    <t>30.06.2022 16:01:45</t>
  </si>
  <si>
    <t>30.06.2022 16:01:47</t>
  </si>
  <si>
    <t>30.06.2022 16:01:48</t>
  </si>
  <si>
    <t>30.06.2022 16:01:50</t>
  </si>
  <si>
    <t>30.06.2022 16:01:57</t>
  </si>
  <si>
    <t>30.06.2022 16:01:59</t>
  </si>
  <si>
    <t>30.06.2022 16:02:00</t>
  </si>
  <si>
    <t>30.06.2022 16:02:02</t>
  </si>
  <si>
    <t>30.06.2022 16:02:03</t>
  </si>
  <si>
    <t>30.06.2022 16:02:18</t>
  </si>
  <si>
    <t>30.06.2022 16:02:23</t>
  </si>
  <si>
    <t>30.06.2022 16:02:30</t>
  </si>
  <si>
    <t>30.06.2022 16:02:32</t>
  </si>
  <si>
    <t>30.06.2022 16:02:33</t>
  </si>
  <si>
    <t>30.06.2022 16:02:35</t>
  </si>
  <si>
    <t>30.06.2022 16:02:36</t>
  </si>
  <si>
    <t>30.06.2022 16:02:38</t>
  </si>
  <si>
    <t>30.06.2022 16:02:39</t>
  </si>
  <si>
    <t>30.06.2022 16:02:41</t>
  </si>
  <si>
    <t>30.06.2022 16:02:42</t>
  </si>
  <si>
    <t>30.06.2022 16:02:44</t>
  </si>
  <si>
    <t>30.06.2022 16:02:45</t>
  </si>
  <si>
    <t>30.06.2022 16:02:47</t>
  </si>
  <si>
    <t>30.06.2022 16:02:48</t>
  </si>
  <si>
    <t>30.06.2022 16:02:50</t>
  </si>
  <si>
    <t>30.06.2022 16:02:51</t>
  </si>
  <si>
    <t>30.06.2022 16:02:56</t>
  </si>
  <si>
    <t>30.06.2022 16:02:57</t>
  </si>
  <si>
    <t>30.06.2022 16:02:59</t>
  </si>
  <si>
    <t>30.06.2022 16:03:00</t>
  </si>
  <si>
    <t>30.06.2022 16:03:03</t>
  </si>
  <si>
    <t>30.06.2022 16:03:05</t>
  </si>
  <si>
    <t>30.06.2022 16:03:06</t>
  </si>
  <si>
    <t>30.06.2022 16:03:20</t>
  </si>
  <si>
    <t>30.06.2022 16:03:21</t>
  </si>
  <si>
    <t>30.06.2022 16:03:23</t>
  </si>
  <si>
    <t>30.06.2022 16:03:33</t>
  </si>
  <si>
    <t>30.06.2022 16:03:35</t>
  </si>
  <si>
    <t>30.06.2022 16:03:36</t>
  </si>
  <si>
    <t>30.06.2022 16:03:38</t>
  </si>
  <si>
    <t>30.06.2022 16:03:39</t>
  </si>
  <si>
    <t>30.06.2022 16:03:45</t>
  </si>
  <si>
    <t>30.06.2022 16:03:47</t>
  </si>
  <si>
    <t>30.06.2022 16:03:48</t>
  </si>
  <si>
    <t>30.06.2022 16:03:53</t>
  </si>
  <si>
    <t>30.06.2022 16:03:56</t>
  </si>
  <si>
    <t>30.06.2022 16:03:57</t>
  </si>
  <si>
    <t>30.06.2022 16:03:59</t>
  </si>
  <si>
    <t>30.06.2022 16:04:00</t>
  </si>
  <si>
    <t>30.06.2022 16:04:03</t>
  </si>
  <si>
    <t>30.06.2022 16:04:05</t>
  </si>
  <si>
    <t>30.06.2022 16:04:06</t>
  </si>
  <si>
    <t>30.06.2022 16:04:17</t>
  </si>
  <si>
    <t>30.06.2022 16:04:20</t>
  </si>
  <si>
    <t>30.06.2022 16:04:21</t>
  </si>
  <si>
    <t>30.06.2022 16:04:23</t>
  </si>
  <si>
    <t>30.06.2022 16:04:26</t>
  </si>
  <si>
    <t>30.06.2022 16:04:27</t>
  </si>
  <si>
    <t>30.06.2022 16:04:29</t>
  </si>
  <si>
    <t>30.06.2022 16:04:38</t>
  </si>
  <si>
    <t>30.06.2022 16:04:39</t>
  </si>
  <si>
    <t>30.06.2022 16:04:41</t>
  </si>
  <si>
    <t>30.06.2022 16:04:42</t>
  </si>
  <si>
    <t>30.06.2022 16:04:44</t>
  </si>
  <si>
    <t>30.06.2022 16:04:54</t>
  </si>
  <si>
    <t>30.06.2022 16:04:56</t>
  </si>
  <si>
    <t>30.06.2022 16:04:57</t>
  </si>
  <si>
    <t>30.06.2022 16:04:59</t>
  </si>
  <si>
    <t>30.06.2022 16:05:00</t>
  </si>
  <si>
    <t>30.06.2022 16:05:02</t>
  </si>
  <si>
    <t>30.06.2022 16:05:03</t>
  </si>
  <si>
    <t>30.06.2022 16:05:05</t>
  </si>
  <si>
    <t>30.06.2022 16:05:06</t>
  </si>
  <si>
    <t>30.06.2022 16:05:08</t>
  </si>
  <si>
    <t>30.06.2022 16:05:09</t>
  </si>
  <si>
    <t>30.06.2022 16:05:23</t>
  </si>
  <si>
    <t>30.06.2022 16:05:24</t>
  </si>
  <si>
    <t>30.06.2022 16:05:26</t>
  </si>
  <si>
    <t>30.06.2022 16:05:27</t>
  </si>
  <si>
    <t>30.06.2022 16:05:33</t>
  </si>
  <si>
    <t>30.06.2022 16:05:35</t>
  </si>
  <si>
    <t>30.06.2022 16:05:36</t>
  </si>
  <si>
    <t>30.06.2022 16:05:38</t>
  </si>
  <si>
    <t>30.06.2022 16:05:39</t>
  </si>
  <si>
    <t>30.06.2022 16:05:53</t>
  </si>
  <si>
    <t>30.06.2022 16:05:54</t>
  </si>
  <si>
    <t>30.06.2022 16:05:56</t>
  </si>
  <si>
    <t>30.06.2022 16:05:57</t>
  </si>
  <si>
    <t>30.06.2022 16:06:14</t>
  </si>
  <si>
    <t>30.06.2022 16:06:20</t>
  </si>
  <si>
    <t>30.06.2022 16:06:21</t>
  </si>
  <si>
    <t>30.06.2022 16:06:23</t>
  </si>
  <si>
    <t>30.06.2022 16:06:24</t>
  </si>
  <si>
    <t>30.06.2022 16:06:26</t>
  </si>
  <si>
    <t>30.06.2022 16:06:27</t>
  </si>
  <si>
    <t>30.06.2022 16:06:29</t>
  </si>
  <si>
    <t>30.06.2022 16:06:30</t>
  </si>
  <si>
    <t>30.06.2022 16:06:38</t>
  </si>
  <si>
    <t>30.06.2022 16:06:39</t>
  </si>
  <si>
    <t>30.06.2022 16:06:41</t>
  </si>
  <si>
    <t>30.06.2022 16:06:42</t>
  </si>
  <si>
    <t>30.06.2022 16:06:44</t>
  </si>
  <si>
    <t>30.06.2022 16:06:45</t>
  </si>
  <si>
    <t>30.06.2022 16:07:02</t>
  </si>
  <si>
    <t>30.06.2022 16:07:03</t>
  </si>
  <si>
    <t>30.06.2022 16:07:05</t>
  </si>
  <si>
    <t>30.06.2022 16:07:06</t>
  </si>
  <si>
    <t>30.06.2022 16:07:08</t>
  </si>
  <si>
    <t>30.06.2022 16:07:09</t>
  </si>
  <si>
    <t>30.06.2022 16:07:11</t>
  </si>
  <si>
    <t>30.06.2022 16:07:12</t>
  </si>
  <si>
    <t>30.06.2022 16:07:14</t>
  </si>
  <si>
    <t>30.06.2022 16:07:15</t>
  </si>
  <si>
    <t>30.06.2022 16:07:21</t>
  </si>
  <si>
    <t>30.06.2022 16:07:23</t>
  </si>
  <si>
    <t>30.06.2022 16:07:24</t>
  </si>
  <si>
    <t>30.06.2022 16:07:26</t>
  </si>
  <si>
    <t>30.06.2022 16:07:27</t>
  </si>
  <si>
    <t>30.06.2022 16:07:29</t>
  </si>
  <si>
    <t>30.06.2022 16:07:30</t>
  </si>
  <si>
    <t>30.06.2022 16:08:18</t>
  </si>
  <si>
    <t>30.06.2022 16:08:20</t>
  </si>
  <si>
    <t>30.06.2022 16:08:21</t>
  </si>
  <si>
    <t>30.06.2022 16:08:23</t>
  </si>
  <si>
    <t>30.06.2022 16:08:36</t>
  </si>
  <si>
    <t>30.06.2022 16:08:41</t>
  </si>
  <si>
    <t>30.06.2022 16:08:42</t>
  </si>
  <si>
    <t>30.06.2022 16:08:44</t>
  </si>
  <si>
    <t>30.06.2022 16:08:47</t>
  </si>
  <si>
    <t>30.06.2022 16:08:50</t>
  </si>
  <si>
    <t>30.06.2022 16:08:51</t>
  </si>
  <si>
    <t>30.06.2022 16:08:53</t>
  </si>
  <si>
    <t>30.06.2022 16:08:54</t>
  </si>
  <si>
    <t>30.06.2022 16:08:56</t>
  </si>
  <si>
    <t>30.06.2022 16:09:06</t>
  </si>
  <si>
    <t>30.06.2022 16:09:23</t>
  </si>
  <si>
    <t>30.06.2022 16:09:26</t>
  </si>
  <si>
    <t>30.06.2022 16:09:44</t>
  </si>
  <si>
    <t>30.06.2022 16:09:45</t>
  </si>
  <si>
    <t>30.06.2022 16:09:47</t>
  </si>
  <si>
    <t>30.06.2022 16:09:48</t>
  </si>
  <si>
    <t>30.06.2022 16:09:50</t>
  </si>
  <si>
    <t>30.06.2022 16:09:51</t>
  </si>
  <si>
    <t>30.06.2022 16:09:53</t>
  </si>
  <si>
    <t>30.06.2022 16:09:54</t>
  </si>
  <si>
    <t>30.06.2022 16:09:56</t>
  </si>
  <si>
    <t>30.06.2022 16:10:02</t>
  </si>
  <si>
    <t>30.06.2022 16:10:03</t>
  </si>
  <si>
    <t>30.06.2022 16:10:05</t>
  </si>
  <si>
    <t>30.06.2022 16:10:08</t>
  </si>
  <si>
    <t>30.06.2022 16:10:30</t>
  </si>
  <si>
    <t>30.06.2022 16:10:32</t>
  </si>
  <si>
    <t>30.06.2022 16:10:33</t>
  </si>
  <si>
    <t>30.06.2022 16:10:36</t>
  </si>
  <si>
    <t>30.06.2022 16:10:38</t>
  </si>
  <si>
    <t>30.06.2022 16:10:39</t>
  </si>
  <si>
    <t>30.06.2022 16:10:41</t>
  </si>
  <si>
    <t>30.06.2022 16:10:42</t>
  </si>
  <si>
    <t>30.06.2022 16:10:44</t>
  </si>
  <si>
    <t>30.06.2022 16:11:24</t>
  </si>
  <si>
    <t>30.06.2022 16:11:27</t>
  </si>
  <si>
    <t>30.06.2022 16:11:29</t>
  </si>
  <si>
    <t>30.06.2022 16:11:30</t>
  </si>
  <si>
    <t>30.06.2022 16:11:32</t>
  </si>
  <si>
    <t>30.06.2022 16:11:33</t>
  </si>
  <si>
    <t>30.06.2022 16:11:42</t>
  </si>
  <si>
    <t>30.06.2022 16:11:44</t>
  </si>
  <si>
    <t>30.06.2022 16:11:45</t>
  </si>
  <si>
    <t>30.06.2022 16:11:47</t>
  </si>
  <si>
    <t>30.06.2022 16:11:48</t>
  </si>
  <si>
    <t>30.06.2022 16:11:50</t>
  </si>
  <si>
    <t>30.06.2022 16:12:00</t>
  </si>
  <si>
    <t>30.06.2022 16:12:03</t>
  </si>
  <si>
    <t>30.06.2022 16:12:05</t>
  </si>
  <si>
    <t>30.06.2022 16:12:06</t>
  </si>
  <si>
    <t>30.06.2022 16:12:08</t>
  </si>
  <si>
    <t>30.06.2022 16:12:09</t>
  </si>
  <si>
    <t>30.06.2022 16:12:11</t>
  </si>
  <si>
    <t>30.06.2022 16:12:12</t>
  </si>
  <si>
    <t>30.06.2022 16:12:14</t>
  </si>
  <si>
    <t>30.06.2022 16:13:09</t>
  </si>
  <si>
    <t>30.06.2022 16:13:10</t>
  </si>
  <si>
    <t>30.06.2022 16:13:12</t>
  </si>
  <si>
    <t>30.06.2022 16:13:13</t>
  </si>
  <si>
    <t>30.06.2022 16:13:15</t>
  </si>
  <si>
    <t>30.06.2022 16:13:16</t>
  </si>
  <si>
    <t>30.06.2022 16:14:17</t>
  </si>
  <si>
    <t>30.06.2022 16:14:22</t>
  </si>
  <si>
    <t>30.06.2022 16:14:24</t>
  </si>
  <si>
    <t>30.06.2022 16:14:25</t>
  </si>
  <si>
    <t>30.06.2022 16:14:28</t>
  </si>
  <si>
    <t>30.06.2022 16:14:30</t>
  </si>
  <si>
    <t>30.06.2022 16:14:40</t>
  </si>
  <si>
    <t>30.06.2022 16:14:42</t>
  </si>
  <si>
    <t>30.06.2022 16:14:43</t>
  </si>
  <si>
    <t>30.06.2022 16:14:46</t>
  </si>
  <si>
    <t>30.06.2022 16:14:48</t>
  </si>
  <si>
    <t>30.06.2022 16:14:49</t>
  </si>
  <si>
    <t>30.06.2022 16:14:51</t>
  </si>
  <si>
    <t>30.06.2022 16:14:52</t>
  </si>
  <si>
    <t>30.06.2022 16:14:54</t>
  </si>
  <si>
    <t>30.06.2022 16:14:55</t>
  </si>
  <si>
    <t>30.06.2022 16:14:57</t>
  </si>
  <si>
    <t>30.06.2022 16:14:59</t>
  </si>
  <si>
    <t>30.06.2022 16:15:00</t>
  </si>
  <si>
    <t>30.06.2022 16:15:01</t>
  </si>
  <si>
    <t>30.06.2022 16:15:03</t>
  </si>
  <si>
    <t>30.06.2022 16:15:05</t>
  </si>
  <si>
    <t>30.06.2022 16:15:07</t>
  </si>
  <si>
    <t>30.06.2022 16:15:09</t>
  </si>
  <si>
    <t>30.06.2022 16:15:10</t>
  </si>
  <si>
    <t>30.06.2022 16:15:12</t>
  </si>
  <si>
    <t>30.06.2022 16:15:13</t>
  </si>
  <si>
    <t>30.06.2022 16:15:15</t>
  </si>
  <si>
    <t>30.06.2022 16:15:16</t>
  </si>
  <si>
    <t>30.06.2022 16:15:18</t>
  </si>
  <si>
    <t>30.06.2022 16:15:28</t>
  </si>
  <si>
    <t>30.06.2022 16:15:30</t>
  </si>
  <si>
    <t>30.06.2022 16:15:33</t>
  </si>
  <si>
    <t>30.06.2022 16:15:34</t>
  </si>
  <si>
    <t>30.06.2022 16:15:37</t>
  </si>
  <si>
    <t>30.06.2022 16:15:39</t>
  </si>
  <si>
    <t>30.06.2022 16:15:40</t>
  </si>
  <si>
    <t>30.06.2022 16:15:42</t>
  </si>
  <si>
    <t>30.06.2022 16:15:45</t>
  </si>
  <si>
    <t>30.06.2022 16:15:46</t>
  </si>
  <si>
    <t>30.06.2022 16:15:48</t>
  </si>
  <si>
    <t>30.06.2022 16:15:49</t>
  </si>
  <si>
    <t>30.06.2022 16:15:52</t>
  </si>
  <si>
    <t>30.06.2022 16:15:54</t>
  </si>
  <si>
    <t>30.06.2022 16:15:55</t>
  </si>
  <si>
    <t>30.06.2022 16:15:57</t>
  </si>
  <si>
    <t>30.06.2022 16:15:58</t>
  </si>
  <si>
    <t>30.06.2022 16:16:00</t>
  </si>
  <si>
    <t>30.06.2022 16:16:30</t>
  </si>
  <si>
    <t>30.06.2022 16:16:33</t>
  </si>
  <si>
    <t>30.06.2022 16:16:34</t>
  </si>
  <si>
    <t>30.06.2022 16:16:35</t>
  </si>
  <si>
    <t>30.06.2022 16:16:37</t>
  </si>
  <si>
    <t>30.06.2022 16:16:38</t>
  </si>
  <si>
    <t>30.06.2022 16:16:41</t>
  </si>
  <si>
    <t>30.06.2022 16:16:43</t>
  </si>
  <si>
    <t>30.06.2022 16:16:44</t>
  </si>
  <si>
    <t>30.06.2022 16:16:46</t>
  </si>
  <si>
    <t>30.06.2022 16:16:49</t>
  </si>
  <si>
    <t>30.06.2022 16:16:50</t>
  </si>
  <si>
    <t>30.06.2022 16:16:52</t>
  </si>
  <si>
    <t>30.06.2022 16:16:54</t>
  </si>
  <si>
    <t>30.06.2022 16:16:55</t>
  </si>
  <si>
    <t>30.06.2022 16:16:56</t>
  </si>
  <si>
    <t>30.06.2022 16:16:58</t>
  </si>
  <si>
    <t>30.06.2022 16:16:59</t>
  </si>
  <si>
    <t>30.06.2022 16:17:13</t>
  </si>
  <si>
    <t>30.06.2022 16:17:14</t>
  </si>
  <si>
    <t>30.06.2022 16:17:16</t>
  </si>
  <si>
    <t>30.06.2022 16:17:17</t>
  </si>
  <si>
    <t>30.06.2022 16:17:19</t>
  </si>
  <si>
    <t>30.06.2022 16:17:20</t>
  </si>
  <si>
    <t>30.06.2022 16:18:34</t>
  </si>
  <si>
    <t>30.06.2022 16:18:35</t>
  </si>
  <si>
    <t>30.06.2022 16:18:37</t>
  </si>
  <si>
    <t>30.06.2022 16:18:38</t>
  </si>
  <si>
    <t>30.06.2022 16:18:55</t>
  </si>
  <si>
    <t>30.06.2022 16:18:56</t>
  </si>
  <si>
    <t>30.06.2022 16:18:58</t>
  </si>
  <si>
    <t>30.06.2022 16:18:59</t>
  </si>
  <si>
    <t>30.06.2022 16:19:01</t>
  </si>
  <si>
    <t>30.06.2022 16:19:11</t>
  </si>
  <si>
    <t>30.06.2022 16:19:13</t>
  </si>
  <si>
    <t>30.06.2022 16:19:14</t>
  </si>
  <si>
    <t>30.06.2022 16:19:16</t>
  </si>
  <si>
    <t>30.06.2022 16:19:17</t>
  </si>
  <si>
    <t>30.06.2022 16:19:19</t>
  </si>
  <si>
    <t>30.06.2022 16:19:20</t>
  </si>
  <si>
    <t>30.06.2022 16:19:22</t>
  </si>
  <si>
    <t>30.06.2022 16:19:23</t>
  </si>
  <si>
    <t>30.06.2022 16:19:25</t>
  </si>
  <si>
    <t>30.06.2022 16:19:26</t>
  </si>
  <si>
    <t>30.06.2022 16:19:41</t>
  </si>
  <si>
    <t>30.06.2022 16:19:43</t>
  </si>
  <si>
    <t>30.06.2022 16:19:44</t>
  </si>
  <si>
    <t>30.06.2022 16:19:46</t>
  </si>
  <si>
    <t>30.06.2022 16:19:47</t>
  </si>
  <si>
    <t>30.06.2022 16:19:49</t>
  </si>
  <si>
    <t>30.06.2022 16:19:50</t>
  </si>
  <si>
    <t>30.06.2022 16:19:55</t>
  </si>
  <si>
    <t>30.06.2022 16:20:07</t>
  </si>
  <si>
    <t>30.06.2022 16:20:08</t>
  </si>
  <si>
    <t>30.06.2022 16:20:10</t>
  </si>
  <si>
    <t>30.06.2022 16:20:11</t>
  </si>
  <si>
    <t>30.06.2022 16:20:13</t>
  </si>
  <si>
    <t>30.06.2022 16:20:14</t>
  </si>
  <si>
    <t>30.06.2022 16:20:16</t>
  </si>
  <si>
    <t>30.06.2022 16:20:17</t>
  </si>
  <si>
    <t>30.06.2022 16:20:19</t>
  </si>
  <si>
    <t>30.06.2022 16:20:20</t>
  </si>
  <si>
    <t>30.06.2022 16:20:22</t>
  </si>
  <si>
    <t>30.06.2022 16:20:23</t>
  </si>
  <si>
    <t>30.06.2022 16:20:46</t>
  </si>
  <si>
    <t>30.06.2022 16:20:47</t>
  </si>
  <si>
    <t>30.06.2022 16:20:49</t>
  </si>
  <si>
    <t>30.06.2022 16:20:50</t>
  </si>
  <si>
    <t>30.06.2022 16:20:52</t>
  </si>
  <si>
    <t>30.06.2022 16:20:53</t>
  </si>
  <si>
    <t>30.06.2022 16:20:55</t>
  </si>
  <si>
    <t>30.06.2022 16:20:56</t>
  </si>
  <si>
    <t>30.06.2022 16:20:58</t>
  </si>
  <si>
    <t>30.06.2022 16:20:59</t>
  </si>
  <si>
    <t>30.06.2022 16:21:04</t>
  </si>
  <si>
    <t>30.06.2022 16:21:05</t>
  </si>
  <si>
    <t>30.06.2022 16:21:07</t>
  </si>
  <si>
    <t>30.06.2022 16:21:14</t>
  </si>
  <si>
    <t>30.06.2022 16:21:16</t>
  </si>
  <si>
    <t>30.06.2022 16:21:17</t>
  </si>
  <si>
    <t>30.06.2022 16:21:19</t>
  </si>
  <si>
    <t>30.06.2022 16:21:35</t>
  </si>
  <si>
    <t>30.06.2022 16:22:07</t>
  </si>
  <si>
    <t>30.06.2022 16:22:08</t>
  </si>
  <si>
    <t>30.06.2022 16:22:11</t>
  </si>
  <si>
    <t>30.06.2022 16:22:13</t>
  </si>
  <si>
    <t>30.06.2022 16:22:14</t>
  </si>
  <si>
    <t>30.06.2022 16:22:37</t>
  </si>
  <si>
    <t>30.06.2022 16:22:38</t>
  </si>
  <si>
    <t>30.06.2022 16:22:40</t>
  </si>
  <si>
    <t>30.06.2022 16:22:41</t>
  </si>
  <si>
    <t>30.06.2022 16:23:38</t>
  </si>
  <si>
    <t>30.06.2022 16:23:40</t>
  </si>
  <si>
    <t>30.06.2022 16:23:41</t>
  </si>
  <si>
    <t>30.06.2022 16:23:43</t>
  </si>
  <si>
    <t>30.06.2022 16:23:44</t>
  </si>
  <si>
    <t>30.06.2022 16:23:46</t>
  </si>
  <si>
    <t>30.06.2022 16:23:49</t>
  </si>
  <si>
    <t>30.06.2022 16:23:50</t>
  </si>
  <si>
    <t>30.06.2022 16:23:53</t>
  </si>
  <si>
    <t>30.06.2022 16:23:55</t>
  </si>
  <si>
    <t>30.06.2022 16:23:56</t>
  </si>
  <si>
    <t>30.06.2022 16:24:49</t>
  </si>
  <si>
    <t>30.06.2022 16:24:50</t>
  </si>
  <si>
    <t>30.06.2022 16:24:52</t>
  </si>
  <si>
    <t>30.06.2022 16:24:53</t>
  </si>
  <si>
    <t>30.06.2022 16:24:55</t>
  </si>
  <si>
    <t>30.06.2022 16:24:58</t>
  </si>
  <si>
    <t>30.06.2022 16:24:59</t>
  </si>
  <si>
    <t>30.06.2022 16:25:01</t>
  </si>
  <si>
    <t>30.06.2022 16:25:02</t>
  </si>
  <si>
    <t>30.06.2022 16:25:10</t>
  </si>
  <si>
    <t>30.06.2022 16:25:11</t>
  </si>
  <si>
    <t>30.06.2022 16:25:13</t>
  </si>
  <si>
    <t>30.06.2022 16:25:14</t>
  </si>
  <si>
    <t>30.06.2022 16:25:16</t>
  </si>
  <si>
    <t>30.06.2022 16:25:19</t>
  </si>
  <si>
    <t>30.06.2022 16:25:20</t>
  </si>
  <si>
    <t>30.06.2022 16:25:22</t>
  </si>
  <si>
    <t>30.06.2022 16:25:23</t>
  </si>
  <si>
    <t>30.06.2022 16:25:25</t>
  </si>
  <si>
    <t>30.06.2022 16:25:26</t>
  </si>
  <si>
    <t>30.06.2022 16:25:28</t>
  </si>
  <si>
    <t>30.06.2022 16:25:29</t>
  </si>
  <si>
    <t>30.06.2022 16:26:05</t>
  </si>
  <si>
    <t>30.06.2022 16:26:08</t>
  </si>
  <si>
    <t>30.06.2022 16:26:10</t>
  </si>
  <si>
    <t>30.06.2022 16:26:11</t>
  </si>
  <si>
    <t>30.06.2022 16:26:13</t>
  </si>
  <si>
    <t>30.06.2022 16:26:14</t>
  </si>
  <si>
    <t>30.06.2022 16:26:16</t>
  </si>
  <si>
    <t>30.06.2022 16:26:17</t>
  </si>
  <si>
    <t>30.06.2022 16:26:19</t>
  </si>
  <si>
    <t>30.06.2022 16:26:20</t>
  </si>
  <si>
    <t>30.06.2022 16:26:26</t>
  </si>
  <si>
    <t>30.06.2022 16:26:28</t>
  </si>
  <si>
    <t>30.06.2022 16:26:53</t>
  </si>
  <si>
    <t>30.06.2022 16:26:54</t>
  </si>
  <si>
    <t>30.06.2022 16:26:56</t>
  </si>
  <si>
    <t>30.06.2022 16:26:57</t>
  </si>
  <si>
    <t>30.06.2022 16:26:59</t>
  </si>
  <si>
    <t>30.06.2022 16:27:00</t>
  </si>
  <si>
    <t>30.06.2022 16:27:02</t>
  </si>
  <si>
    <t>30.06.2022 16:27:03</t>
  </si>
  <si>
    <t>30.06.2022 16:27:05</t>
  </si>
  <si>
    <t>30.06.2022 16:27:06</t>
  </si>
  <si>
    <t>30.06.2022 16:27:08</t>
  </si>
  <si>
    <t>30.06.2022 16:27:09</t>
  </si>
  <si>
    <t>30.06.2022 16:27:14</t>
  </si>
  <si>
    <t>30.06.2022 16:27:16</t>
  </si>
  <si>
    <t>30.06.2022 16:27:17</t>
  </si>
  <si>
    <t>30.06.2022 16:27:18</t>
  </si>
  <si>
    <t>30.06.2022 16:27:20</t>
  </si>
  <si>
    <t>30.06.2022 16:27:21</t>
  </si>
  <si>
    <t>30.06.2022 16:27:34</t>
  </si>
  <si>
    <t>30.06.2022 16:27:35</t>
  </si>
  <si>
    <t>30.06.2022 16:27:37</t>
  </si>
  <si>
    <t>30.06.2022 16:27:38</t>
  </si>
  <si>
    <t>30.06.2022 16:27:47</t>
  </si>
  <si>
    <t>30.06.2022 16:27:50</t>
  </si>
  <si>
    <t>30.06.2022 16:27:51</t>
  </si>
  <si>
    <t>30.06.2022 16:27:53</t>
  </si>
  <si>
    <t>30.06.2022 16:27:55</t>
  </si>
  <si>
    <t>30.06.2022 16:27:56</t>
  </si>
  <si>
    <t>30.06.2022 16:27:57</t>
  </si>
  <si>
    <t>30.06.2022 16:27:59</t>
  </si>
  <si>
    <t>30.06.2022 16:28:25</t>
  </si>
  <si>
    <t>30.06.2022 16:28:29</t>
  </si>
  <si>
    <t>30.06.2022 16:28:30</t>
  </si>
  <si>
    <t>30.06.2022 16:28:32</t>
  </si>
  <si>
    <t>30.06.2022 16:28:38</t>
  </si>
  <si>
    <t>30.06.2022 16:28:39</t>
  </si>
  <si>
    <t>30.06.2022 16:28:41</t>
  </si>
  <si>
    <t>30.06.2022 16:28:43</t>
  </si>
  <si>
    <t>30.06.2022 16:29:30</t>
  </si>
  <si>
    <t>30.06.2022 16:29:32</t>
  </si>
  <si>
    <t>30.06.2022 16:29:33</t>
  </si>
  <si>
    <t>30.06.2022 16:29:35</t>
  </si>
  <si>
    <t>30.06.2022 16:29:36</t>
  </si>
  <si>
    <t>30.06.2022 16:29:38</t>
  </si>
  <si>
    <t>30.06.2022 16:29:39</t>
  </si>
  <si>
    <t>30.06.2022 16:29:42</t>
  </si>
  <si>
    <t>30.06.2022 16:29:44</t>
  </si>
  <si>
    <t>30.06.2022 16:29:45</t>
  </si>
  <si>
    <t>30.06.2022 16:29:47</t>
  </si>
  <si>
    <t>30.06.2022 16:29:48</t>
  </si>
  <si>
    <t>30.06.2022 16:29:50</t>
  </si>
  <si>
    <t>30.06.2022 16:29:54</t>
  </si>
  <si>
    <t>30.06.2022 16:29:57</t>
  </si>
  <si>
    <t>30.06.2022 16:29:59</t>
  </si>
  <si>
    <t>30.06.2022 16:30:00</t>
  </si>
  <si>
    <t>30.06.2022 16:30:02</t>
  </si>
  <si>
    <t>30.06.2022 16:30:03</t>
  </si>
  <si>
    <t>30.06.2022 16:30:05</t>
  </si>
  <si>
    <t>30.06.2022 16:30:08</t>
  </si>
  <si>
    <t>30.06.2022 16:30:09</t>
  </si>
  <si>
    <t>30.06.2022 16:30:11</t>
  </si>
  <si>
    <t>30.06.2022 16:30:12</t>
  </si>
  <si>
    <t>30.06.2022 16:30:14</t>
  </si>
  <si>
    <t>30.06.2022 16:30:20</t>
  </si>
  <si>
    <t>30.06.2022 16:30:21</t>
  </si>
  <si>
    <t>30.06.2022 16:30:23</t>
  </si>
  <si>
    <t>30.06.2022 16:30:24</t>
  </si>
  <si>
    <t>30.06.2022 16:30:26</t>
  </si>
  <si>
    <t>30.06.2022 16:30:27</t>
  </si>
  <si>
    <t>30.06.2022 16:30:29</t>
  </si>
  <si>
    <t>30.06.2022 16:30:30</t>
  </si>
  <si>
    <t>30.06.2022 16:30:32</t>
  </si>
  <si>
    <t>30.06.2022 16:30:33</t>
  </si>
  <si>
    <t>30.06.2022 16:30:35</t>
  </si>
  <si>
    <t>30.06.2022 16:30:41</t>
  </si>
  <si>
    <t>30.06.2022 16:30:44</t>
  </si>
  <si>
    <t>30.06.2022 16:30:50</t>
  </si>
  <si>
    <t>30.06.2022 16:30:53</t>
  </si>
  <si>
    <t>30.06.2022 16:30:54</t>
  </si>
  <si>
    <t>30.06.2022 16:30:56</t>
  </si>
  <si>
    <t>30.06.2022 16:30:57</t>
  </si>
  <si>
    <t>30.06.2022 16:31:00</t>
  </si>
  <si>
    <t>30.06.2022 16:31:02</t>
  </si>
  <si>
    <t>30.06.2022 16:31:03</t>
  </si>
  <si>
    <t>30.06.2022 16:31:05</t>
  </si>
  <si>
    <t>30.06.2022 16:31:06</t>
  </si>
  <si>
    <t>30.06.2022 16:31:08</t>
  </si>
  <si>
    <t>30.06.2022 16:31:09</t>
  </si>
  <si>
    <t>30.06.2022 16:31:11</t>
  </si>
  <si>
    <t>30.06.2022 16:31:12</t>
  </si>
  <si>
    <t>30.06.2022 16:31:14</t>
  </si>
  <si>
    <t>30.06.2022 16:31:15</t>
  </si>
  <si>
    <t>30.06.2022 16:31:17</t>
  </si>
  <si>
    <t>30.06.2022 16:31:18</t>
  </si>
  <si>
    <t>30.06.2022 16:31:20</t>
  </si>
  <si>
    <t>30.06.2022 16:31:21</t>
  </si>
  <si>
    <t>30.06.2022 16:31:23</t>
  </si>
  <si>
    <t>30.06.2022 16:31:24</t>
  </si>
  <si>
    <t>30.06.2022 16:31:26</t>
  </si>
  <si>
    <t>30.06.2022 16:31:27</t>
  </si>
  <si>
    <t>30.06.2022 16:31:29</t>
  </si>
  <si>
    <t>30.06.2022 16:31:30</t>
  </si>
  <si>
    <t>30.06.2022 16:31:32</t>
  </si>
  <si>
    <t>30.06.2022 16:31:33</t>
  </si>
  <si>
    <t>30.06.2022 16:31:35</t>
  </si>
  <si>
    <t>30.06.2022 16:31:36</t>
  </si>
  <si>
    <t>30.06.2022 16:31:38</t>
  </si>
  <si>
    <t>30.06.2022 16:31:42</t>
  </si>
  <si>
    <t>30.06.2022 16:31:43</t>
  </si>
  <si>
    <t>30.06.2022 16:31:45</t>
  </si>
  <si>
    <t>30.06.2022 16:31:46</t>
  </si>
  <si>
    <t>30.06.2022 16:31:48</t>
  </si>
  <si>
    <t>30.06.2022 16:31:50</t>
  </si>
  <si>
    <t>30.06.2022 16:32:06</t>
  </si>
  <si>
    <t>30.06.2022 16:32:08</t>
  </si>
  <si>
    <t>30.06.2022 16:32:09</t>
  </si>
  <si>
    <t>30.06.2022 16:32:10</t>
  </si>
  <si>
    <t>30.06.2022 16:32:14</t>
  </si>
  <si>
    <t>30.06.2022 16:32:15</t>
  </si>
  <si>
    <t>30.06.2022 16:32:16</t>
  </si>
  <si>
    <t>30.06.2022 16:32:18</t>
  </si>
  <si>
    <t>30.06.2022 16:32:20</t>
  </si>
  <si>
    <t>30.06.2022 16:32:27</t>
  </si>
  <si>
    <t>30.06.2022 16:32:28</t>
  </si>
  <si>
    <t>30.06.2022 16:32:30</t>
  </si>
  <si>
    <t>30.06.2022 16:32:31</t>
  </si>
  <si>
    <t>30.06.2022 16:32:33</t>
  </si>
  <si>
    <t>30.06.2022 16:32:51</t>
  </si>
  <si>
    <t>30.06.2022 16:32:53</t>
  </si>
  <si>
    <t>30.06.2022 16:32:54</t>
  </si>
  <si>
    <t>30.06.2022 16:32:55</t>
  </si>
  <si>
    <t>30.06.2022 16:32:57</t>
  </si>
  <si>
    <t>30.06.2022 16:32:58</t>
  </si>
  <si>
    <t>30.06.2022 16:33:00</t>
  </si>
  <si>
    <t>30.06.2022 16:33:01</t>
  </si>
  <si>
    <t>30.06.2022 16:33:03</t>
  </si>
  <si>
    <t>30.06.2022 16:33:07</t>
  </si>
  <si>
    <t>30.06.2022 16:33:09</t>
  </si>
  <si>
    <t>30.06.2022 16:33:11</t>
  </si>
  <si>
    <t>30.06.2022 16:33:12</t>
  </si>
  <si>
    <t>30.06.2022 16:33:13</t>
  </si>
  <si>
    <t>30.06.2022 16:33:15</t>
  </si>
  <si>
    <t>30.06.2022 16:33:16</t>
  </si>
  <si>
    <t>30.06.2022 16:33:19</t>
  </si>
  <si>
    <t>30.06.2022 16:33:33</t>
  </si>
  <si>
    <t>30.06.2022 16:33:34</t>
  </si>
  <si>
    <t>30.06.2022 16:33:36</t>
  </si>
  <si>
    <t>30.06.2022 16:33:41</t>
  </si>
  <si>
    <t>30.06.2022 16:33:42</t>
  </si>
  <si>
    <t>30.06.2022 16:33:48</t>
  </si>
  <si>
    <t>30.06.2022 16:33:49</t>
  </si>
  <si>
    <t>30.06.2022 16:33:51</t>
  </si>
  <si>
    <t>30.06.2022 16:33:53</t>
  </si>
  <si>
    <t>30.06.2022 16:33:54</t>
  </si>
  <si>
    <t>30.06.2022 16:33:55</t>
  </si>
  <si>
    <t>30.06.2022 16:33:57</t>
  </si>
  <si>
    <t>30.06.2022 16:33:58</t>
  </si>
  <si>
    <t>30.06.2022 16:34:00</t>
  </si>
  <si>
    <t>30.06.2022 16:34:28</t>
  </si>
  <si>
    <t>30.06.2022 16:34:31</t>
  </si>
  <si>
    <t>30.06.2022 16:34:33</t>
  </si>
  <si>
    <t>30.06.2022 16:34:34</t>
  </si>
  <si>
    <t>30.06.2022 16:34:36</t>
  </si>
  <si>
    <t>30.06.2022 16:34:45</t>
  </si>
  <si>
    <t>30.06.2022 16:34:52</t>
  </si>
  <si>
    <t>30.06.2022 16:34:54</t>
  </si>
  <si>
    <t>30.06.2022 16:34:55</t>
  </si>
  <si>
    <t>30.06.2022 16:34:57</t>
  </si>
  <si>
    <t>30.06.2022 16:34:58</t>
  </si>
  <si>
    <t>30.06.2022 16:35:04</t>
  </si>
  <si>
    <t>30.06.2022 16:35:06</t>
  </si>
  <si>
    <t>30.06.2022 16:35:07</t>
  </si>
  <si>
    <t>30.06.2022 16:35:09</t>
  </si>
  <si>
    <t>30.06.2022 16:35:10</t>
  </si>
  <si>
    <t>30.06.2022 16:35:12</t>
  </si>
  <si>
    <t>30.06.2022 16:35:37</t>
  </si>
  <si>
    <t>30.06.2022 16:35:39</t>
  </si>
  <si>
    <t>30.06.2022 16:35:40</t>
  </si>
  <si>
    <t>30.06.2022 16:35:45</t>
  </si>
  <si>
    <t>30.06.2022 16:35:48</t>
  </si>
  <si>
    <t>30.06.2022 16:35:49</t>
  </si>
  <si>
    <t>30.06.2022 16:35:51</t>
  </si>
  <si>
    <t>30.06.2022 16:35:57</t>
  </si>
  <si>
    <t>30.06.2022 16:35:58</t>
  </si>
  <si>
    <t>30.06.2022 16:36:00</t>
  </si>
  <si>
    <t>30.06.2022 16:36:01</t>
  </si>
  <si>
    <t>30.06.2022 16:36:03</t>
  </si>
  <si>
    <t>30.06.2022 16:36:04</t>
  </si>
  <si>
    <t>30.06.2022 16:36:06</t>
  </si>
  <si>
    <t>30.06.2022 16:36:07</t>
  </si>
  <si>
    <t>30.06.2022 16:36:09</t>
  </si>
  <si>
    <t>30.06.2022 16:36:12</t>
  </si>
  <si>
    <t>30.06.2022 16:36:13</t>
  </si>
  <si>
    <t>30.06.2022 16:36:15</t>
  </si>
  <si>
    <t>30.06.2022 16:36:16</t>
  </si>
  <si>
    <t>30.06.2022 16:36:18</t>
  </si>
  <si>
    <t>30.06.2022 16:36:31</t>
  </si>
  <si>
    <t>30.06.2022 16:36:33</t>
  </si>
  <si>
    <t>30.06.2022 16:36:34</t>
  </si>
  <si>
    <t>30.06.2022 16:36:37</t>
  </si>
  <si>
    <t>30.06.2022 16:36:39</t>
  </si>
  <si>
    <t>30.06.2022 16:36:42</t>
  </si>
  <si>
    <t>30.06.2022 16:36:43</t>
  </si>
  <si>
    <t>30.06.2022 16:36:45</t>
  </si>
  <si>
    <t>30.06.2022 16:36:46</t>
  </si>
  <si>
    <t>30.06.2022 16:36:49</t>
  </si>
  <si>
    <t>30.06.2022 16:36:51</t>
  </si>
  <si>
    <t>30.06.2022 16:36:52</t>
  </si>
  <si>
    <t>30.06.2022 16:36:57</t>
  </si>
  <si>
    <t>30.06.2022 16:36:58</t>
  </si>
  <si>
    <t>30.06.2022 16:36:59</t>
  </si>
  <si>
    <t>30.06.2022 16:37:01</t>
  </si>
  <si>
    <t>30.06.2022 16:37:03</t>
  </si>
  <si>
    <t>30.06.2022 16:37:35</t>
  </si>
  <si>
    <t>30.06.2022 16:37:36</t>
  </si>
  <si>
    <t>30.06.2022 16:37:38</t>
  </si>
  <si>
    <t>30.06.2022 16:37:39</t>
  </si>
  <si>
    <t>30.06.2022 16:37:42</t>
  </si>
  <si>
    <t>30.06.2022 16:37:45</t>
  </si>
  <si>
    <t>30.06.2022 16:37:47</t>
  </si>
  <si>
    <t>30.06.2022 16:37:48</t>
  </si>
  <si>
    <t>30.06.2022 16:37:50</t>
  </si>
  <si>
    <t>30.06.2022 16:37:51</t>
  </si>
  <si>
    <t>30.06.2022 16:37:53</t>
  </si>
  <si>
    <t>30.06.2022 16:37:54</t>
  </si>
  <si>
    <t>30.06.2022 16:37:56</t>
  </si>
  <si>
    <t>30.06.2022 16:37:57</t>
  </si>
  <si>
    <t>30.06.2022 16:37:59</t>
  </si>
  <si>
    <t>30.06.2022 16:38:00</t>
  </si>
  <si>
    <t>30.06.2022 16:38:02</t>
  </si>
  <si>
    <t>30.06.2022 16:38:05</t>
  </si>
  <si>
    <t>30.06.2022 16:38:06</t>
  </si>
  <si>
    <t>30.06.2022 16:38:08</t>
  </si>
  <si>
    <t>30.06.2022 16:38:09</t>
  </si>
  <si>
    <t>30.06.2022 16:38:11</t>
  </si>
  <si>
    <t>30.06.2022 16:38:20</t>
  </si>
  <si>
    <t>30.06.2022 16:38:21</t>
  </si>
  <si>
    <t>30.06.2022 16:38:23</t>
  </si>
  <si>
    <t>30.06.2022 16:38:24</t>
  </si>
  <si>
    <t>30.06.2022 16:38:26</t>
  </si>
  <si>
    <t>30.06.2022 16:38:48</t>
  </si>
  <si>
    <t>30.06.2022 16:38:54</t>
  </si>
  <si>
    <t>30.06.2022 16:38:57</t>
  </si>
  <si>
    <t>30.06.2022 16:38:59</t>
  </si>
  <si>
    <t>30.06.2022 16:39:00</t>
  </si>
  <si>
    <t>30.06.2022 16:39:02</t>
  </si>
  <si>
    <t>30.06.2022 16:39:05</t>
  </si>
  <si>
    <t>30.06.2022 16:39:06</t>
  </si>
  <si>
    <t>30.06.2022 16:39:12</t>
  </si>
  <si>
    <t>30.06.2022 16:39:14</t>
  </si>
  <si>
    <t>30.06.2022 16:39:15</t>
  </si>
  <si>
    <t>30.06.2022 16:39:17</t>
  </si>
  <si>
    <t>30.06.2022 16:39:18</t>
  </si>
  <si>
    <t>30.06.2022 16:39:20</t>
  </si>
  <si>
    <t>30.06.2022 16:39:21</t>
  </si>
  <si>
    <t>30.06.2022 16:39:23</t>
  </si>
  <si>
    <t>30.06.2022 16:39:24</t>
  </si>
  <si>
    <t>30.06.2022 16:39:27</t>
  </si>
  <si>
    <t>30.06.2022 16:39:29</t>
  </si>
  <si>
    <t>30.06.2022 16:39:30</t>
  </si>
  <si>
    <t>30.06.2022 16:39:32</t>
  </si>
  <si>
    <t>30.06.2022 16:39:33</t>
  </si>
  <si>
    <t>30.06.2022 16:39:35</t>
  </si>
  <si>
    <t>30.06.2022 16:39:36</t>
  </si>
  <si>
    <t>30.06.2022 16:39:38</t>
  </si>
  <si>
    <t>30.06.2022 16:39:42</t>
  </si>
  <si>
    <t>30.06.2022 16:39:44</t>
  </si>
  <si>
    <t>30.06.2022 16:39:45</t>
  </si>
  <si>
    <t>30.06.2022 16:39:47</t>
  </si>
  <si>
    <t>30.06.2022 16:40:09</t>
  </si>
  <si>
    <t>30.06.2022 16:40:13</t>
  </si>
  <si>
    <t>30.06.2022 16:40:15</t>
  </si>
  <si>
    <t>30.06.2022 16:40:17</t>
  </si>
  <si>
    <t>30.06.2022 16:40:18</t>
  </si>
  <si>
    <t>30.06.2022 16:40:36</t>
  </si>
  <si>
    <t>30.06.2022 16:40:38</t>
  </si>
  <si>
    <t>30.06.2022 16:40:39</t>
  </si>
  <si>
    <t>30.06.2022 16:40:40</t>
  </si>
  <si>
    <t>30.06.2022 16:40:42</t>
  </si>
  <si>
    <t>30.06.2022 16:40:43</t>
  </si>
  <si>
    <t>30.06.2022 16:40:46</t>
  </si>
  <si>
    <t>30.06.2022 16:40:48</t>
  </si>
  <si>
    <t>30.06.2022 16:40:49</t>
  </si>
  <si>
    <t>30.06.2022 16:41:12</t>
  </si>
  <si>
    <t>30.06.2022 16:41:15</t>
  </si>
  <si>
    <t>30.06.2022 16:41:16</t>
  </si>
  <si>
    <t>30.06.2022 16:41:18</t>
  </si>
  <si>
    <t>30.06.2022 16:41:19</t>
  </si>
  <si>
    <t>30.06.2022 16:41:21</t>
  </si>
  <si>
    <t>30.06.2022 16:41:38</t>
  </si>
  <si>
    <t>30.06.2022 16:41:39</t>
  </si>
  <si>
    <t>30.06.2022 16:41:40</t>
  </si>
  <si>
    <t>30.06.2022 16:41:45</t>
  </si>
  <si>
    <t>30.06.2022 16:41:47</t>
  </si>
  <si>
    <t>30.06.2022 16:41:48</t>
  </si>
  <si>
    <t>30.06.2022 16:41:50</t>
  </si>
  <si>
    <t>30.06.2022 16:42:14</t>
  </si>
  <si>
    <t>30.06.2022 16:42:15</t>
  </si>
  <si>
    <t>30.06.2022 16:42:17</t>
  </si>
  <si>
    <t>30.06.2022 16:42:18</t>
  </si>
  <si>
    <t>30.06.2022 16:42:20</t>
  </si>
  <si>
    <t>30.06.2022 16:42:21</t>
  </si>
  <si>
    <t>30.06.2022 16:42:22</t>
  </si>
  <si>
    <t>30.06.2022 16:42:24</t>
  </si>
  <si>
    <t>30.06.2022 16:42:26</t>
  </si>
  <si>
    <t>30.06.2022 16:42:27</t>
  </si>
  <si>
    <t>30.06.2022 16:42:28</t>
  </si>
  <si>
    <t>30.06.2022 16:42:30</t>
  </si>
  <si>
    <t>30.06.2022 16:42:32</t>
  </si>
  <si>
    <t>30.06.2022 16:42:47</t>
  </si>
  <si>
    <t>30.06.2022 16:42:48</t>
  </si>
  <si>
    <t>30.06.2022 16:42:50</t>
  </si>
  <si>
    <t>30.06.2022 16:42:51</t>
  </si>
  <si>
    <t>30.06.2022 16:42:53</t>
  </si>
  <si>
    <t>30.06.2022 16:42:55</t>
  </si>
  <si>
    <t>30.06.2022 16:42:57</t>
  </si>
  <si>
    <t>30.06.2022 16:42:58</t>
  </si>
  <si>
    <t>30.06.2022 16:43:00</t>
  </si>
  <si>
    <t>30.06.2022 16:43:28</t>
  </si>
  <si>
    <t>30.06.2022 16:43:30</t>
  </si>
  <si>
    <t>30.06.2022 16:43:31</t>
  </si>
  <si>
    <t>30.06.2022 16:43:51</t>
  </si>
  <si>
    <t>30.06.2022 16:43:54</t>
  </si>
  <si>
    <t>30.06.2022 16:43:55</t>
  </si>
  <si>
    <t>30.06.2022 16:43:57</t>
  </si>
  <si>
    <t>30.06.2022 16:44:24</t>
  </si>
  <si>
    <t>30.06.2022 16:44:25</t>
  </si>
  <si>
    <t>30.06.2022 16:44:27</t>
  </si>
  <si>
    <t>30.06.2022 16:44:30</t>
  </si>
  <si>
    <t>30.06.2022 16:44:31</t>
  </si>
  <si>
    <t>30.06.2022 16:44:33</t>
  </si>
  <si>
    <t>30.06.2022 16:44:51</t>
  </si>
  <si>
    <t>30.06.2022 16:44:52</t>
  </si>
  <si>
    <t>30.06.2022 16:44:54</t>
  </si>
  <si>
    <t>30.06.2022 16:44:55</t>
  </si>
  <si>
    <t>30.06.2022 16:45:25</t>
  </si>
  <si>
    <t>30.06.2022 16:45:27</t>
  </si>
  <si>
    <t>30.06.2022 16:45:28</t>
  </si>
  <si>
    <t>30.06.2022 16:45:33</t>
  </si>
  <si>
    <t>30.06.2022 16:45:35</t>
  </si>
  <si>
    <t>30.06.2022 16:45:36</t>
  </si>
  <si>
    <t>30.06.2022 16:45:37</t>
  </si>
  <si>
    <t>30.06.2022 16:45:39</t>
  </si>
  <si>
    <t>30.06.2022 16:45:40</t>
  </si>
  <si>
    <t>30.06.2022 16:45:42</t>
  </si>
  <si>
    <t>30.06.2022 16:45:43</t>
  </si>
  <si>
    <t>30.06.2022 16:45:45</t>
  </si>
  <si>
    <t>30.06.2022 16:45:47</t>
  </si>
  <si>
    <t>30.06.2022 16:45:48</t>
  </si>
  <si>
    <t>30.06.2022 16:45:56</t>
  </si>
  <si>
    <t>30.06.2022 16:45:57</t>
  </si>
  <si>
    <t>30.06.2022 16:46:03</t>
  </si>
  <si>
    <t>30.06.2022 16:46:04</t>
  </si>
  <si>
    <t>30.06.2022 16:46:06</t>
  </si>
  <si>
    <t>30.06.2022 16:46:07</t>
  </si>
  <si>
    <t>30.06.2022 16:46:08</t>
  </si>
  <si>
    <t>30.06.2022 16:46:13</t>
  </si>
  <si>
    <t>30.06.2022 16:46:17</t>
  </si>
  <si>
    <t>30.06.2022 16:46:19</t>
  </si>
  <si>
    <t>30.06.2022 16:46:20</t>
  </si>
  <si>
    <t>30.06.2022 16:46:22</t>
  </si>
  <si>
    <t>30.06.2022 16:46:50</t>
  </si>
  <si>
    <t>30.06.2022 16:46:52</t>
  </si>
  <si>
    <t>30.06.2022 16:46:53</t>
  </si>
  <si>
    <t>30.06.2022 16:46:55</t>
  </si>
  <si>
    <t>30.06.2022 16:46:56</t>
  </si>
  <si>
    <t>30.06.2022 16:46:57</t>
  </si>
  <si>
    <t>30.06.2022 16:46:59</t>
  </si>
  <si>
    <t>30.06.2022 16:47:02</t>
  </si>
  <si>
    <t>30.06.2022 16:47:03</t>
  </si>
  <si>
    <t>30.06.2022 16:47:05</t>
  </si>
  <si>
    <t>30.06.2022 16:47:06</t>
  </si>
  <si>
    <t>30.06.2022 16:47:24</t>
  </si>
  <si>
    <t>30.06.2022 16:47:26</t>
  </si>
  <si>
    <t>30.06.2022 16:47:29</t>
  </si>
  <si>
    <t>30.06.2022 16:47:30</t>
  </si>
  <si>
    <t>30.06.2022 16:47:32</t>
  </si>
  <si>
    <t>30.06.2022 16:47:33</t>
  </si>
  <si>
    <t>30.06.2022 16:47:36</t>
  </si>
  <si>
    <t>30.06.2022 16:47:38</t>
  </si>
  <si>
    <t>30.06.2022 16:47:44</t>
  </si>
  <si>
    <t>30.06.2022 16:47:45</t>
  </si>
  <si>
    <t>30.06.2022 16:47:47</t>
  </si>
  <si>
    <t>30.06.2022 16:47:48</t>
  </si>
  <si>
    <t>30.06.2022 16:47:53</t>
  </si>
  <si>
    <t>30.06.2022 16:47:54</t>
  </si>
  <si>
    <t>30.06.2022 16:47:56</t>
  </si>
  <si>
    <t>30.06.2022 16:47:57</t>
  </si>
  <si>
    <t>30.06.2022 16:47:59</t>
  </si>
  <si>
    <t>30.06.2022 16:48:51</t>
  </si>
  <si>
    <t>30.06.2022 16:48:53</t>
  </si>
  <si>
    <t>30.06.2022 16:48:54</t>
  </si>
  <si>
    <t>30.06.2022 16:48:56</t>
  </si>
  <si>
    <t>30.06.2022 16:48:57</t>
  </si>
  <si>
    <t>30.06.2022 16:49:06</t>
  </si>
  <si>
    <t>30.06.2022 16:49:08</t>
  </si>
  <si>
    <t>30.06.2022 16:49:09</t>
  </si>
  <si>
    <t>30.06.2022 16:49:20</t>
  </si>
  <si>
    <t>30.06.2022 16:49:21</t>
  </si>
  <si>
    <t>30.06.2022 16:49:23</t>
  </si>
  <si>
    <t>30.06.2022 16:49:24</t>
  </si>
  <si>
    <t>30.06.2022 16:49:26</t>
  </si>
  <si>
    <t>30.06.2022 16:49:33</t>
  </si>
  <si>
    <t>30.06.2022 16:49:35</t>
  </si>
  <si>
    <t>30.06.2022 16:49:36</t>
  </si>
  <si>
    <t>30.06.2022 16:49:38</t>
  </si>
  <si>
    <t>30.06.2022 16:49:41</t>
  </si>
  <si>
    <t>30.06.2022 16:49:42</t>
  </si>
  <si>
    <t>30.06.2022 16:49:44</t>
  </si>
  <si>
    <t>30.06.2022 16:50:15</t>
  </si>
  <si>
    <t>30.06.2022 16:50:20</t>
  </si>
  <si>
    <t>30.06.2022 16:50:21</t>
  </si>
  <si>
    <t>30.06.2022 16:50:23</t>
  </si>
  <si>
    <t>30.06.2022 16:50:24</t>
  </si>
  <si>
    <t>30.06.2022 16:50:33</t>
  </si>
  <si>
    <t>30.06.2022 16:50:35</t>
  </si>
  <si>
    <t>30.06.2022 16:50:36</t>
  </si>
  <si>
    <t>30.06.2022 16:50:38</t>
  </si>
  <si>
    <t>30.06.2022 16:50:41</t>
  </si>
  <si>
    <t>30.06.2022 16:50:42</t>
  </si>
  <si>
    <t>30.06.2022 16:51:09</t>
  </si>
  <si>
    <t>30.06.2022 16:51:11</t>
  </si>
  <si>
    <t>30.06.2022 16:51:12</t>
  </si>
  <si>
    <t>30.06.2022 16:51:13</t>
  </si>
  <si>
    <t>30.06.2022 16:51:18</t>
  </si>
  <si>
    <t>30.06.2022 16:51:23</t>
  </si>
  <si>
    <t>30.06.2022 16:51:24</t>
  </si>
  <si>
    <t>30.06.2022 16:51:26</t>
  </si>
  <si>
    <t>30.06.2022 16:51:27</t>
  </si>
  <si>
    <t>30.06.2022 16:51:28</t>
  </si>
  <si>
    <t>30.06.2022 16:51:30</t>
  </si>
  <si>
    <t>30.06.2022 16:52:12</t>
  </si>
  <si>
    <t>30.06.2022 16:52:14</t>
  </si>
  <si>
    <t>30.06.2022 16:52:15</t>
  </si>
  <si>
    <t>30.06.2022 16:52:16</t>
  </si>
  <si>
    <t>30.06.2022 16:52:20</t>
  </si>
  <si>
    <t>30.06.2022 16:52:21</t>
  </si>
  <si>
    <t>30.06.2022 16:52:22</t>
  </si>
  <si>
    <t>30.06.2022 16:52:24</t>
  </si>
  <si>
    <t>30.06.2022 16:52:25</t>
  </si>
  <si>
    <t>30.06.2022 16:52:28</t>
  </si>
  <si>
    <t>30.06.2022 16:52:30</t>
  </si>
  <si>
    <t>30.06.2022 16:52:32</t>
  </si>
  <si>
    <t>30.06.2022 16:52:33</t>
  </si>
  <si>
    <t>30.06.2022 16:52:43</t>
  </si>
  <si>
    <t>30.06.2022 16:52:45</t>
  </si>
  <si>
    <t>30.06.2022 16:52:46</t>
  </si>
  <si>
    <t>30.06.2022 16:52:50</t>
  </si>
  <si>
    <t>30.06.2022 16:52:51</t>
  </si>
  <si>
    <t>30.06.2022 16:52:53</t>
  </si>
  <si>
    <t>30.06.2022 16:52:54</t>
  </si>
  <si>
    <t>30.06.2022 16:52:55</t>
  </si>
  <si>
    <t>30.06.2022 16:53:08</t>
  </si>
  <si>
    <t>30.06.2022 16:53:09</t>
  </si>
  <si>
    <t>30.06.2022 16:53:11</t>
  </si>
  <si>
    <t>30.06.2022 16:53:14</t>
  </si>
  <si>
    <t>30.06.2022 16:53:15</t>
  </si>
  <si>
    <t>30.06.2022 16:53:17</t>
  </si>
  <si>
    <t>30.06.2022 16:53:19</t>
  </si>
  <si>
    <t>30.06.2022 16:53:21</t>
  </si>
  <si>
    <t>30.06.2022 16:53:22</t>
  </si>
  <si>
    <t>30.06.2022 16:53:31</t>
  </si>
  <si>
    <t>30.06.2022 16:53:33</t>
  </si>
  <si>
    <t>30.06.2022 16:53:35</t>
  </si>
  <si>
    <t>30.06.2022 16:53:36</t>
  </si>
  <si>
    <t>30.06.2022 16:53:37</t>
  </si>
  <si>
    <t>30.06.2022 16:53:39</t>
  </si>
  <si>
    <t>30.06.2022 16:53:41</t>
  </si>
  <si>
    <t>30.06.2022 16:54:04</t>
  </si>
  <si>
    <t>30.06.2022 16:54:06</t>
  </si>
  <si>
    <t>30.06.2022 16:54:07</t>
  </si>
  <si>
    <t>30.06.2022 16:54:09</t>
  </si>
  <si>
    <t>30.06.2022 16:54:10</t>
  </si>
  <si>
    <t>30.06.2022 16:54:30</t>
  </si>
  <si>
    <t>30.06.2022 16:54:31</t>
  </si>
  <si>
    <t>30.06.2022 16:54:33</t>
  </si>
  <si>
    <t>30.06.2022 16:54:34</t>
  </si>
  <si>
    <t>30.06.2022 16:54:35</t>
  </si>
  <si>
    <t>30.06.2022 16:54:38</t>
  </si>
  <si>
    <t>30.06.2022 16:54:39</t>
  </si>
  <si>
    <t>30.06.2022 16:55:12</t>
  </si>
  <si>
    <t>30.06.2022 16:55:14</t>
  </si>
  <si>
    <t>30.06.2022 16:55:15</t>
  </si>
  <si>
    <t>30.06.2022 16:55:39</t>
  </si>
  <si>
    <t>30.06.2022 16:55:40</t>
  </si>
  <si>
    <t>30.06.2022 16:55:42</t>
  </si>
  <si>
    <t>30.06.2022 16:55:43</t>
  </si>
  <si>
    <t>30.06.2022 16:55:45</t>
  </si>
  <si>
    <t>30.06.2022 16:55:48</t>
  </si>
  <si>
    <t>30.06.2022 16:55:50</t>
  </si>
  <si>
    <t>30.06.2022 16:55:51</t>
  </si>
  <si>
    <t>30.06.2022 16:55:53</t>
  </si>
  <si>
    <t>30.06.2022 16:55:54</t>
  </si>
  <si>
    <t>30.06.2022 16:55:56</t>
  </si>
  <si>
    <t>30.06.2022 16:56:11</t>
  </si>
  <si>
    <t>30.06.2022 16:56:12</t>
  </si>
  <si>
    <t>30.06.2022 16:56:13</t>
  </si>
  <si>
    <t>30.06.2022 16:56:15</t>
  </si>
  <si>
    <t>30.06.2022 16:56:16</t>
  </si>
  <si>
    <t>30.06.2022 16:56:18</t>
  </si>
  <si>
    <t>30.06.2022 16:56:49</t>
  </si>
  <si>
    <t>30.06.2022 16:56:51</t>
  </si>
  <si>
    <t>30.06.2022 16:56:53</t>
  </si>
  <si>
    <t>30.06.2022 16:57:24</t>
  </si>
  <si>
    <t>30.06.2022 16:57:25</t>
  </si>
  <si>
    <t>30.06.2022 16:57:28</t>
  </si>
  <si>
    <t>30.06.2022 16:57:30</t>
  </si>
  <si>
    <t>30.06.2022 16:57:31</t>
  </si>
  <si>
    <t>30.06.2022 16:57:33</t>
  </si>
  <si>
    <t>30.06.2022 16:57:34</t>
  </si>
  <si>
    <t>30.06.2022 16:57:36</t>
  </si>
  <si>
    <t>30.06.2022 16:57:37</t>
  </si>
  <si>
    <t>30.06.2022 16:57:39</t>
  </si>
  <si>
    <t>30.06.2022 16:57:40</t>
  </si>
  <si>
    <t>30.06.2022 16:57:42</t>
  </si>
  <si>
    <t>30.06.2022 16:58:09</t>
  </si>
  <si>
    <t>30.06.2022 16:58:12</t>
  </si>
  <si>
    <t>30.06.2022 16:58:13</t>
  </si>
  <si>
    <t>30.06.2022 16:58:50</t>
  </si>
  <si>
    <t>30.06.2022 16:58:51</t>
  </si>
  <si>
    <t>30.06.2022 16:58:52</t>
  </si>
  <si>
    <t>30.06.2022 16:58:54</t>
  </si>
  <si>
    <t>30.06.2022 16:58:55</t>
  </si>
  <si>
    <t>30.06.2022 16:59:21</t>
  </si>
  <si>
    <t>30.06.2022 16:59:41</t>
  </si>
  <si>
    <t>30.06.2022 16:59:42</t>
  </si>
  <si>
    <t>30.06.2022 16:59:44</t>
  </si>
  <si>
    <t>30.06.2022 16:59:45</t>
  </si>
  <si>
    <t>30.06.2022 16:59:52</t>
  </si>
  <si>
    <t>30.06.2022 16:59:54</t>
  </si>
  <si>
    <t>30.06.2022 16:59:55</t>
  </si>
  <si>
    <t>30.06.2022 16:59:57</t>
  </si>
  <si>
    <t>30.06.2022 16:59:58</t>
  </si>
  <si>
    <t>30.06.2022 17:00:00</t>
  </si>
  <si>
    <t>30.06.2022 17:00:44</t>
  </si>
  <si>
    <t>30.06.2022 17:00:45</t>
  </si>
  <si>
    <t>30.06.2022 17:00:46</t>
  </si>
  <si>
    <t>30.06.2022 17:00:48</t>
  </si>
  <si>
    <t>30.06.2022 17:01:02</t>
  </si>
  <si>
    <t>30.06.2022 17:01:06</t>
  </si>
  <si>
    <t>30.06.2022 17:01:07</t>
  </si>
  <si>
    <t>30.06.2022 17:02:07</t>
  </si>
  <si>
    <t>30.06.2022 17:02:09</t>
  </si>
  <si>
    <t>30.06.2022 17:02:10</t>
  </si>
  <si>
    <t>30.06.2022 17:02:11</t>
  </si>
  <si>
    <t>30.06.2022 17:03:22</t>
  </si>
  <si>
    <t>30.06.2022 17:03:23</t>
  </si>
  <si>
    <t>30.06.2022 17:03:24</t>
  </si>
  <si>
    <t>30.06.2022 17:03:26</t>
  </si>
  <si>
    <t>30.06.2022 17:03:45</t>
  </si>
  <si>
    <t>30.06.2022 17:03:47</t>
  </si>
  <si>
    <t>30.06.2022 17:03:48</t>
  </si>
  <si>
    <t>30.06.2022 17:03:58</t>
  </si>
  <si>
    <t>30.06.2022 17:03:59</t>
  </si>
  <si>
    <t>30.06.2022 17:04:00</t>
  </si>
  <si>
    <t>30.06.2022 17:04:02</t>
  </si>
  <si>
    <t>30.06.2022 17:04:35</t>
  </si>
  <si>
    <t>30.06.2022 17:04:37</t>
  </si>
  <si>
    <t>30.06.2022 17:04:38</t>
  </si>
  <si>
    <t>30.06.2022 17:04:40</t>
  </si>
  <si>
    <t>30.06.2022 17:04:42</t>
  </si>
  <si>
    <t>30.06.2022 17:04:44</t>
  </si>
  <si>
    <t>30.06.2022 17:04:46</t>
  </si>
  <si>
    <t>30.06.2022 17:04:47</t>
  </si>
  <si>
    <t>30.06.2022 17:04:50</t>
  </si>
  <si>
    <t>30.06.2022 17:04:52</t>
  </si>
  <si>
    <t>30.06.2022 17:04:53</t>
  </si>
  <si>
    <t>30.06.2022 17:04:55</t>
  </si>
  <si>
    <t>30.06.2022 17:04:56</t>
  </si>
  <si>
    <t>30.06.2022 17:04:58</t>
  </si>
  <si>
    <t>30.06.2022 17:04:59</t>
  </si>
  <si>
    <t>30.06.2022 17:05:01</t>
  </si>
  <si>
    <t>30.06.2022 17:05:02</t>
  </si>
  <si>
    <t>30.06.2022 17:05:04</t>
  </si>
  <si>
    <t>30.06.2022 17:05:05</t>
  </si>
  <si>
    <t>30.06.2022 17:05:06</t>
  </si>
  <si>
    <t>30.06.2022 17:05:22</t>
  </si>
  <si>
    <t>30.06.2022 17:05:23</t>
  </si>
  <si>
    <t>30.06.2022 17:05:24</t>
  </si>
  <si>
    <t>30.06.2022 17:05:26</t>
  </si>
  <si>
    <t>30.06.2022 17:05:27</t>
  </si>
  <si>
    <t>30.06.2022 17:05:31</t>
  </si>
  <si>
    <t>30.06.2022 17:05:32</t>
  </si>
  <si>
    <t>30.06.2022 17:05:33</t>
  </si>
  <si>
    <t>30.06.2022 17:05:35</t>
  </si>
  <si>
    <t>30.06.2022 17:05:38</t>
  </si>
  <si>
    <t>30.06.2022 17:05:39</t>
  </si>
  <si>
    <t>30.06.2022 17:05:41</t>
  </si>
  <si>
    <t>30.06.2022 17:05:42</t>
  </si>
  <si>
    <t>30.06.2022 17:05:44</t>
  </si>
  <si>
    <t>30.06.2022 17:05:50</t>
  </si>
  <si>
    <t>30.06.2022 17:05:59</t>
  </si>
  <si>
    <t>30.06.2022 17:06:00</t>
  </si>
  <si>
    <t>30.06.2022 17:06:02</t>
  </si>
  <si>
    <t>30.06.2022 17:06:03</t>
  </si>
  <si>
    <t>30.06.2022 17:06:14</t>
  </si>
  <si>
    <t>30.06.2022 17:06:15</t>
  </si>
  <si>
    <t>30.06.2022 17:06:17</t>
  </si>
  <si>
    <t>30.06.2022 17:06:18</t>
  </si>
  <si>
    <t>30.06.2022 17:06:20</t>
  </si>
  <si>
    <t>30.06.2022 17:06:21</t>
  </si>
  <si>
    <t>30.06.2022 17:06:23</t>
  </si>
  <si>
    <t>30.06.2022 17:06:24</t>
  </si>
  <si>
    <t>30.06.2022 17:06:26</t>
  </si>
  <si>
    <t>30.06.2022 17:06:27</t>
  </si>
  <si>
    <t>30.06.2022 17:06:29</t>
  </si>
  <si>
    <t>30.06.2022 17:06:30</t>
  </si>
  <si>
    <t>30.06.2022 17:06:57</t>
  </si>
  <si>
    <t>30.06.2022 17:07:00</t>
  </si>
  <si>
    <t>30.06.2022 17:07:02</t>
  </si>
  <si>
    <t>30.06.2022 17:07:03</t>
  </si>
  <si>
    <t>30.06.2022 17:07:05</t>
  </si>
  <si>
    <t>30.06.2022 17:07:26</t>
  </si>
  <si>
    <t>30.06.2022 17:07:27</t>
  </si>
  <si>
    <t>30.06.2022 17:07:29</t>
  </si>
  <si>
    <t>30.06.2022 17:07:30</t>
  </si>
  <si>
    <t>30.06.2022 17:07:32</t>
  </si>
  <si>
    <t>30.06.2022 17:07:33</t>
  </si>
  <si>
    <t>30.06.2022 17:07:35</t>
  </si>
  <si>
    <t>30.06.2022 17:07:39</t>
  </si>
  <si>
    <t>30.06.2022 17:07:42</t>
  </si>
  <si>
    <t>30.06.2022 17:07:44</t>
  </si>
  <si>
    <t>30.06.2022 17:07:45</t>
  </si>
  <si>
    <t>30.06.2022 17:07:47</t>
  </si>
  <si>
    <t>30.06.2022 17:07:48</t>
  </si>
  <si>
    <t>30.06.2022 17:07:53</t>
  </si>
  <si>
    <t>30.06.2022 17:07:54</t>
  </si>
  <si>
    <t>30.06.2022 17:07:56</t>
  </si>
  <si>
    <t>30.06.2022 17:08:56</t>
  </si>
  <si>
    <t>30.06.2022 17:08:57</t>
  </si>
  <si>
    <t>30.06.2022 17:08:59</t>
  </si>
  <si>
    <t>30.06.2022 17:09:00</t>
  </si>
  <si>
    <t>30.06.2022 17:09:09</t>
  </si>
  <si>
    <t>30.06.2022 17:09:14</t>
  </si>
  <si>
    <t>30.06.2022 17:09:15</t>
  </si>
  <si>
    <t>30.06.2022 17:09:17</t>
  </si>
  <si>
    <t>30.06.2022 17:09:18</t>
  </si>
  <si>
    <t>30.06.2022 17:09:35</t>
  </si>
  <si>
    <t>30.06.2022 17:09:36</t>
  </si>
  <si>
    <t>30.06.2022 17:09:38</t>
  </si>
  <si>
    <t>30.06.2022 17:09:56</t>
  </si>
  <si>
    <t>30.06.2022 17:09:59</t>
  </si>
  <si>
    <t>30.06.2022 17:10:00</t>
  </si>
  <si>
    <t>30.06.2022 17:10:02</t>
  </si>
  <si>
    <t>30.06.2022 17:10:09</t>
  </si>
  <si>
    <t>30.06.2022 17:10:12</t>
  </si>
  <si>
    <t>30.06.2022 17:10:14</t>
  </si>
  <si>
    <t>30.06.2022 17:10:18</t>
  </si>
  <si>
    <t>30.06.2022 17:10:20</t>
  </si>
  <si>
    <t>30.06.2022 17:10:21</t>
  </si>
  <si>
    <t>30.06.2022 17:10:23</t>
  </si>
  <si>
    <t>30.06.2022 17:10:24</t>
  </si>
  <si>
    <t>30.06.2022 17:10:26</t>
  </si>
  <si>
    <t>30.06.2022 17:10:27</t>
  </si>
  <si>
    <t>30.06.2022 17:10:32</t>
  </si>
  <si>
    <t>30.06.2022 17:10:33</t>
  </si>
  <si>
    <t>30.06.2022 17:10:35</t>
  </si>
  <si>
    <t>30.06.2022 17:10:36</t>
  </si>
  <si>
    <t>30.06.2022 17:10:42</t>
  </si>
  <si>
    <t>30.06.2022 17:10:44</t>
  </si>
  <si>
    <t>30.06.2022 17:10:45</t>
  </si>
  <si>
    <t>30.06.2022 17:10:48</t>
  </si>
  <si>
    <t>30.06.2022 17:10:50</t>
  </si>
  <si>
    <t>30.06.2022 17:10:57</t>
  </si>
  <si>
    <t>30.06.2022 17:10:59</t>
  </si>
  <si>
    <t>30.06.2022 17:11:35</t>
  </si>
  <si>
    <t>30.06.2022 17:11:36</t>
  </si>
  <si>
    <t>30.06.2022 17:11:38</t>
  </si>
  <si>
    <t>30.06.2022 17:11:39</t>
  </si>
  <si>
    <t>30.06.2022 17:11:41</t>
  </si>
  <si>
    <t>30.06.2022 17:11:53</t>
  </si>
  <si>
    <t>30.06.2022 17:11:54</t>
  </si>
  <si>
    <t>30.06.2022 17:11:56</t>
  </si>
  <si>
    <t>30.06.2022 17:12:05</t>
  </si>
  <si>
    <t>30.06.2022 17:12:15</t>
  </si>
  <si>
    <t>30.06.2022 17:12:17</t>
  </si>
  <si>
    <t>30.06.2022 17:12:18</t>
  </si>
  <si>
    <t>30.06.2022 17:12:20</t>
  </si>
  <si>
    <t>30.06.2022 17:12:21</t>
  </si>
  <si>
    <t>30.06.2022 17:12:32</t>
  </si>
  <si>
    <t>30.06.2022 17:12:33</t>
  </si>
  <si>
    <t>30.06.2022 17:12:36</t>
  </si>
  <si>
    <t>30.06.2022 17:12:38</t>
  </si>
  <si>
    <t>30.06.2022 17:12:39</t>
  </si>
  <si>
    <t>30.06.2022 17:12:41</t>
  </si>
  <si>
    <t>30.06.2022 17:12:44</t>
  </si>
  <si>
    <t>30.06.2022 17:12:45</t>
  </si>
  <si>
    <t>30.06.2022 17:12:47</t>
  </si>
  <si>
    <t>30.06.2022 17:12:48</t>
  </si>
  <si>
    <t>30.06.2022 17:13:06</t>
  </si>
  <si>
    <t>30.06.2022 17:13:09</t>
  </si>
  <si>
    <t>30.06.2022 17:13:11</t>
  </si>
  <si>
    <t>30.06.2022 17:13:12</t>
  </si>
  <si>
    <t>30.06.2022 17:13:13</t>
  </si>
  <si>
    <t>30.06.2022 17:13:15</t>
  </si>
  <si>
    <t>30.06.2022 17:13:16</t>
  </si>
  <si>
    <t>30.06.2022 17:13:18</t>
  </si>
  <si>
    <t>30.06.2022 17:13:20</t>
  </si>
  <si>
    <t>30.06.2022 17:13:21</t>
  </si>
  <si>
    <t>30.06.2022 17:13:22</t>
  </si>
  <si>
    <t>30.06.2022 17:13:24</t>
  </si>
  <si>
    <t>30.06.2022 17:13:25</t>
  </si>
  <si>
    <t>30.06.2022 17:13:51</t>
  </si>
  <si>
    <t>30.06.2022 17:13:52</t>
  </si>
  <si>
    <t>30.06.2022 17:13:57</t>
  </si>
  <si>
    <t>30.06.2022 17:14:09</t>
  </si>
  <si>
    <t>30.06.2022 17:14:31</t>
  </si>
  <si>
    <t>30.06.2022 17:14:36</t>
  </si>
  <si>
    <t>30.06.2022 17:14:40</t>
  </si>
  <si>
    <t>30.06.2022 17:14:41</t>
  </si>
  <si>
    <t>30.06.2022 17:14:43</t>
  </si>
  <si>
    <t>30.06.2022 17:14:57</t>
  </si>
  <si>
    <t>30.06.2022 17:14:58</t>
  </si>
  <si>
    <t>30.06.2022 17:14:59</t>
  </si>
  <si>
    <t>30.06.2022 17:15:01</t>
  </si>
  <si>
    <t>30.06.2022 17:15:04</t>
  </si>
  <si>
    <t>30.06.2022 17:15:06</t>
  </si>
  <si>
    <t>30.06.2022 17:15:09</t>
  </si>
  <si>
    <t>30.06.2022 17:15:10</t>
  </si>
  <si>
    <t>30.06.2022 17:15:12</t>
  </si>
  <si>
    <t>30.06.2022 17:15:13</t>
  </si>
  <si>
    <t>30.06.2022 17:15:14</t>
  </si>
  <si>
    <t>30.06.2022 17:15:31</t>
  </si>
  <si>
    <t>30.06.2022 17:15:54</t>
  </si>
  <si>
    <t>30.06.2022 17:15:55</t>
  </si>
  <si>
    <t>30.06.2022 17:15:56</t>
  </si>
  <si>
    <t>30.06.2022 17:15:58</t>
  </si>
  <si>
    <t>30.06.2022 17:15:59</t>
  </si>
  <si>
    <t>30.06.2022 17:16:01</t>
  </si>
  <si>
    <t>30.06.2022 17:16:03</t>
  </si>
  <si>
    <t>30.06.2022 17:16:21</t>
  </si>
  <si>
    <t>30.06.2022 17:16:46</t>
  </si>
  <si>
    <t>30.06.2022 17:16:49</t>
  </si>
  <si>
    <t>30.06.2022 17:16:50</t>
  </si>
  <si>
    <t>30.06.2022 17:16:52</t>
  </si>
  <si>
    <t>30.06.2022 17:16:53</t>
  </si>
  <si>
    <t>30.06.2022 17:16:55</t>
  </si>
  <si>
    <t>30.06.2022 17:17:01</t>
  </si>
  <si>
    <t>30.06.2022 17:17:06</t>
  </si>
  <si>
    <t>30.06.2022 17:17:07</t>
  </si>
  <si>
    <t>30.06.2022 17:17:08</t>
  </si>
  <si>
    <t>30.06.2022 17:17:33</t>
  </si>
  <si>
    <t>30.06.2022 17:17:34</t>
  </si>
  <si>
    <t>30.06.2022 17:17:36</t>
  </si>
  <si>
    <t>30.06.2022 17:17:37</t>
  </si>
  <si>
    <t>30.06.2022 17:17:38</t>
  </si>
  <si>
    <t>30.06.2022 17:17:40</t>
  </si>
  <si>
    <t>30.06.2022 17:17:41</t>
  </si>
  <si>
    <t>30.06.2022 17:17:43</t>
  </si>
  <si>
    <t>30.06.2022 17:17:45</t>
  </si>
  <si>
    <t>30.06.2022 17:17:46</t>
  </si>
  <si>
    <t>30.06.2022 17:17:47</t>
  </si>
  <si>
    <t>30.06.2022 17:17:49</t>
  </si>
  <si>
    <t>30.06.2022 17:17:50</t>
  </si>
  <si>
    <t>30.06.2022 17:17:55</t>
  </si>
  <si>
    <t>30.06.2022 17:17:56</t>
  </si>
  <si>
    <t>30.06.2022 17:17:58</t>
  </si>
  <si>
    <t>30.06.2022 17:17:59</t>
  </si>
  <si>
    <t>30.06.2022 17:18:01</t>
  </si>
  <si>
    <t>30.06.2022 17:18:02</t>
  </si>
  <si>
    <t>30.06.2022 17:18:04</t>
  </si>
  <si>
    <t>30.06.2022 17:18:05</t>
  </si>
  <si>
    <t>30.06.2022 17:18:07</t>
  </si>
  <si>
    <t>30.06.2022 17:18:31</t>
  </si>
  <si>
    <t>30.06.2022 17:18:32</t>
  </si>
  <si>
    <t>30.06.2022 17:18:34</t>
  </si>
  <si>
    <t>30.06.2022 17:18:49</t>
  </si>
  <si>
    <t>30.06.2022 17:18:50</t>
  </si>
  <si>
    <t>30.06.2022 17:18:52</t>
  </si>
  <si>
    <t>30.06.2022 17:18:53</t>
  </si>
  <si>
    <t>30.06.2022 17:18:55</t>
  </si>
  <si>
    <t>30.06.2022 17:18:56</t>
  </si>
  <si>
    <t>30.06.2022 17:18:58</t>
  </si>
  <si>
    <t>30.06.2022 17:18:59</t>
  </si>
  <si>
    <t>30.06.2022 17:19:01</t>
  </si>
  <si>
    <t>30.06.2022 17:19:07</t>
  </si>
  <si>
    <t>30.06.2022 17:19:10</t>
  </si>
  <si>
    <t>30.06.2022 17:19:11</t>
  </si>
  <si>
    <t>30.06.2022 17:19:13</t>
  </si>
  <si>
    <t>30.06.2022 17:19:14</t>
  </si>
  <si>
    <t>30.06.2022 17:19:46</t>
  </si>
  <si>
    <t>30.06.2022 17:19:48</t>
  </si>
  <si>
    <t>30.06.2022 17:19:49</t>
  </si>
  <si>
    <t>30.06.2022 17:19:50</t>
  </si>
  <si>
    <t>30.06.2022 17:19:52</t>
  </si>
  <si>
    <t>30.06.2022 17:19:53</t>
  </si>
  <si>
    <t>30.06.2022 17:19:55</t>
  </si>
  <si>
    <t>30.06.2022 17:19:56</t>
  </si>
  <si>
    <t>30.06.2022 17:20:37</t>
  </si>
  <si>
    <t>30.06.2022 17:20:38</t>
  </si>
  <si>
    <t>30.06.2022 17:20:40</t>
  </si>
  <si>
    <t>30.06.2022 17:20:41</t>
  </si>
  <si>
    <t>30.06.2022 17:20:43</t>
  </si>
  <si>
    <t>30.06.2022 17:20:44</t>
  </si>
  <si>
    <t>30.06.2022 17:20:46</t>
  </si>
  <si>
    <t>30.06.2022 17:20:47</t>
  </si>
  <si>
    <t>30.06.2022 17:20:49</t>
  </si>
  <si>
    <t>30.06.2022 17:20:58</t>
  </si>
  <si>
    <t>30.06.2022 17:20:59</t>
  </si>
  <si>
    <t>30.06.2022 17:21:01</t>
  </si>
  <si>
    <t>30.06.2022 17:21:02</t>
  </si>
  <si>
    <t>30.06.2022 17:21:04</t>
  </si>
  <si>
    <t>30.06.2022 17:21:08</t>
  </si>
  <si>
    <t>30.06.2022 17:21:10</t>
  </si>
  <si>
    <t>30.06.2022 17:21:11</t>
  </si>
  <si>
    <t>30.06.2022 17:21:13</t>
  </si>
  <si>
    <t>30.06.2022 17:21:14</t>
  </si>
  <si>
    <t>30.06.2022 17:21:16</t>
  </si>
  <si>
    <t>30.06.2022 17:21:17</t>
  </si>
  <si>
    <t>30.06.2022 17:21:19</t>
  </si>
  <si>
    <t>30.06.2022 17:21:22</t>
  </si>
  <si>
    <t>30.06.2022 17:21:23</t>
  </si>
  <si>
    <t>30.06.2022 17:21:25</t>
  </si>
  <si>
    <t>30.06.2022 17:21:26</t>
  </si>
  <si>
    <t>30.06.2022 17:21:28</t>
  </si>
  <si>
    <t>30.06.2022 17:21:29</t>
  </si>
  <si>
    <t>30.06.2022 17:21:31</t>
  </si>
  <si>
    <t>30.06.2022 17:22:32</t>
  </si>
  <si>
    <t>30.06.2022 17:22:37</t>
  </si>
  <si>
    <t>30.06.2022 17:22:38</t>
  </si>
  <si>
    <t>30.06.2022 17:22:40</t>
  </si>
  <si>
    <t>30.06.2022 17:22:41</t>
  </si>
  <si>
    <t>30.06.2022 17:22:50</t>
  </si>
  <si>
    <t>30.06.2022 17:22:52</t>
  </si>
  <si>
    <t>30.06.2022 17:22:53</t>
  </si>
  <si>
    <t>30.06.2022 17:22:55</t>
  </si>
  <si>
    <t>30.06.2022 17:22:56</t>
  </si>
  <si>
    <t>30.06.2022 17:23:08</t>
  </si>
  <si>
    <t>30.06.2022 17:23:10</t>
  </si>
  <si>
    <t>30.06.2022 17:23:11</t>
  </si>
  <si>
    <t>30.06.2022 17:23:13</t>
  </si>
  <si>
    <t>30.06.2022 17:23:14</t>
  </si>
  <si>
    <t>30.06.2022 17:23:16</t>
  </si>
  <si>
    <t>30.06.2022 17:23:17</t>
  </si>
  <si>
    <t>30.06.2022 17:23:20</t>
  </si>
  <si>
    <t>30.06.2022 17:23:22</t>
  </si>
  <si>
    <t>30.06.2022 17:23:23</t>
  </si>
  <si>
    <t>30.06.2022 17:23:25</t>
  </si>
  <si>
    <t>30.06.2022 17:23:26</t>
  </si>
  <si>
    <t>30.06.2022 17:23:28</t>
  </si>
  <si>
    <t>30.06.2022 17:23:29</t>
  </si>
  <si>
    <t>30.06.2022 17:23:31</t>
  </si>
  <si>
    <t>30.06.2022 17:23:49</t>
  </si>
  <si>
    <t>30.06.2022 17:23:56</t>
  </si>
  <si>
    <t>30.06.2022 17:23:58</t>
  </si>
  <si>
    <t>30.06.2022 17:23:59</t>
  </si>
  <si>
    <t>30.06.2022 17:24:01</t>
  </si>
  <si>
    <t>30.06.2022 17:24:02</t>
  </si>
  <si>
    <t>30.06.2022 17:24:04</t>
  </si>
  <si>
    <t>30.06.2022 17:24:05</t>
  </si>
  <si>
    <t>30.06.2022 17:24:08</t>
  </si>
  <si>
    <t>30.06.2022 17:24:17</t>
  </si>
  <si>
    <t>30.06.2022 17:24:19</t>
  </si>
  <si>
    <t>30.06.2022 17:24:20</t>
  </si>
  <si>
    <t>30.06.2022 17:24:22</t>
  </si>
  <si>
    <t>30.06.2022 17:24:23</t>
  </si>
  <si>
    <t>30.06.2022 17:24:25</t>
  </si>
  <si>
    <t>30.06.2022 17:24:26</t>
  </si>
  <si>
    <t>30.06.2022 17:24:46</t>
  </si>
  <si>
    <t>30.06.2022 17:24:47</t>
  </si>
  <si>
    <t>30.06.2022 17:24:49</t>
  </si>
  <si>
    <t>30.06.2022 17:24:52</t>
  </si>
  <si>
    <t>30.06.2022 17:24:53</t>
  </si>
  <si>
    <t>30.06.2022 17:24:55</t>
  </si>
  <si>
    <t>30.06.2022 17:24:56</t>
  </si>
  <si>
    <t>30.06.2022 17:24:58</t>
  </si>
  <si>
    <t>30.06.2022 17:24:59</t>
  </si>
  <si>
    <t>30.06.2022 17:25:01</t>
  </si>
  <si>
    <t>30.06.2022 17:25:17</t>
  </si>
  <si>
    <t>30.06.2022 17:25:19</t>
  </si>
  <si>
    <t>30.06.2022 17:25:20</t>
  </si>
  <si>
    <t>30.06.2022 17:25:22</t>
  </si>
  <si>
    <t>30.06.2022 17:25:23</t>
  </si>
  <si>
    <t>30.06.2022 17:25:40</t>
  </si>
  <si>
    <t>30.06.2022 17:25:41</t>
  </si>
  <si>
    <t>30.06.2022 17:25:43</t>
  </si>
  <si>
    <t>30.06.2022 17:25:44</t>
  </si>
  <si>
    <t>30.06.2022 17:25:46</t>
  </si>
  <si>
    <t>30.06.2022 17:25:53</t>
  </si>
  <si>
    <t>30.06.2022 17:25:55</t>
  </si>
  <si>
    <t>30.06.2022 17:25:56</t>
  </si>
  <si>
    <t>30.06.2022 17:25:58</t>
  </si>
  <si>
    <t>30.06.2022 17:26:11</t>
  </si>
  <si>
    <t>30.06.2022 17:26:14</t>
  </si>
  <si>
    <t>30.06.2022 17:26:16</t>
  </si>
  <si>
    <t>30.06.2022 17:26:19</t>
  </si>
  <si>
    <t>30.06.2022 17:26:20</t>
  </si>
  <si>
    <t>30.06.2022 17:26:22</t>
  </si>
  <si>
    <t>30.06.2022 17:26:25</t>
  </si>
  <si>
    <t>30.06.2022 17:26:29</t>
  </si>
  <si>
    <t>30.06.2022 17:26:31</t>
  </si>
  <si>
    <t>30.06.2022 17:26:32</t>
  </si>
  <si>
    <t>30.06.2022 17:26:34</t>
  </si>
  <si>
    <t>30.06.2022 17:26:35</t>
  </si>
  <si>
    <t>30.06.2022 17:26:38</t>
  </si>
  <si>
    <t>30.06.2022 17:26:41</t>
  </si>
  <si>
    <t>30.06.2022 17:26:43</t>
  </si>
  <si>
    <t>30.06.2022 17:26:58</t>
  </si>
  <si>
    <t>30.06.2022 17:26:59</t>
  </si>
  <si>
    <t>30.06.2022 17:27:01</t>
  </si>
  <si>
    <t>30.06.2022 17:27:02</t>
  </si>
  <si>
    <t>30.06.2022 17:27:10</t>
  </si>
  <si>
    <t>30.06.2022 17:27:11</t>
  </si>
  <si>
    <t>30.06.2022 17:27:34</t>
  </si>
  <si>
    <t>30.06.2022 17:27:35</t>
  </si>
  <si>
    <t>30.06.2022 17:27:36</t>
  </si>
  <si>
    <t>30.06.2022 17:27:38</t>
  </si>
  <si>
    <t>30.06.2022 17:27:46</t>
  </si>
  <si>
    <t>30.06.2022 17:27:47</t>
  </si>
  <si>
    <t>30.06.2022 17:27:50</t>
  </si>
  <si>
    <t>30.06.2022 17:27:51</t>
  </si>
  <si>
    <t>30.06.2022 17:27:53</t>
  </si>
  <si>
    <t>30.06.2022 17:27:54</t>
  </si>
  <si>
    <t>30.06.2022 17:27:59</t>
  </si>
  <si>
    <t>30.06.2022 17:28:00</t>
  </si>
  <si>
    <t>30.06.2022 17:28:02</t>
  </si>
  <si>
    <t>30.06.2022 17:28:03</t>
  </si>
  <si>
    <t>30.06.2022 17:28:05</t>
  </si>
  <si>
    <t>30.06.2022 17:28:12</t>
  </si>
  <si>
    <t>30.06.2022 17:28:14</t>
  </si>
  <si>
    <t>30.06.2022 17:28:15</t>
  </si>
  <si>
    <t>30.06.2022 17:28:17</t>
  </si>
  <si>
    <t>30.06.2022 17:28:36</t>
  </si>
  <si>
    <t>30.06.2022 17:28:38</t>
  </si>
  <si>
    <t>30.06.2022 17:28:39</t>
  </si>
  <si>
    <t>30.06.2022 17:28:41</t>
  </si>
  <si>
    <t>30.06.2022 17:28:42</t>
  </si>
  <si>
    <t>30.06.2022 17:28:44</t>
  </si>
  <si>
    <t>30.06.2022 17:28:45</t>
  </si>
  <si>
    <t>30.06.2022 17:28:47</t>
  </si>
  <si>
    <t>30.06.2022 17:28:48</t>
  </si>
  <si>
    <t>30.06.2022 17:28:53</t>
  </si>
  <si>
    <t>30.06.2022 17:28:54</t>
  </si>
  <si>
    <t>30.06.2022 17:28:56</t>
  </si>
  <si>
    <t>30.06.2022 17:28:57</t>
  </si>
  <si>
    <t>30.06.2022 17:28:59</t>
  </si>
  <si>
    <t>30.06.2022 17:29:00</t>
  </si>
  <si>
    <t>30.06.2022 17:29:02</t>
  </si>
  <si>
    <t>30.06.2022 17:29:03</t>
  </si>
  <si>
    <t>30.06.2022 17:29:05</t>
  </si>
  <si>
    <t>30.06.2022 17:29:06</t>
  </si>
  <si>
    <t>30.06.2022 17:29:08</t>
  </si>
  <si>
    <t>30.06.2022 17:29:09</t>
  </si>
  <si>
    <t>30.06.2022 17:29:12</t>
  </si>
  <si>
    <t>30.06.2022 17:29:14</t>
  </si>
  <si>
    <t>30.06.2022 17:29:15</t>
  </si>
  <si>
    <t>30.06.2022 17:29:17</t>
  </si>
  <si>
    <t>30.06.2022 17:29:20</t>
  </si>
  <si>
    <t>30.06.2022 17:29:21</t>
  </si>
  <si>
    <t>30.06.2022 17:29:23</t>
  </si>
  <si>
    <t>30.06.2022 17:29:24</t>
  </si>
  <si>
    <t>30.06.2022 17:29:30</t>
  </si>
  <si>
    <t>30.06.2022 17:29:33</t>
  </si>
  <si>
    <t>30.06.2022 17:29:35</t>
  </si>
  <si>
    <t>30.06.2022 17:29:36</t>
  </si>
  <si>
    <t>30.06.2022 17:29:37</t>
  </si>
  <si>
    <t>30.06.2022 17:29:39</t>
  </si>
  <si>
    <t>30.06.2022 17:29:45</t>
  </si>
  <si>
    <t>30.06.2022 17:29:47</t>
  </si>
  <si>
    <t>30.06.2022 17:29:48</t>
  </si>
  <si>
    <t>30.06.2022 17:29:50</t>
  </si>
  <si>
    <t>30.06.2022 17:29:51</t>
  </si>
  <si>
    <t>30.06.2022 17:29:53</t>
  </si>
  <si>
    <t>30.06.2022 17:29:54</t>
  </si>
  <si>
    <t>30.06.2022 17:29:56</t>
  </si>
  <si>
    <t>30.06.2022 17:29:57</t>
  </si>
  <si>
    <t>30.06.2022 17:29:58</t>
  </si>
  <si>
    <t>30.06.2022 17:30:00</t>
  </si>
  <si>
    <t>30.06.2022 17:30:01</t>
  </si>
  <si>
    <t>30.06.2022 17:30:18</t>
  </si>
  <si>
    <t>30.06.2022 17:30:20</t>
  </si>
  <si>
    <t>30.06.2022 17:30:21</t>
  </si>
  <si>
    <t>30.06.2022 17:30:22</t>
  </si>
  <si>
    <t>30.06.2022 17:30:24</t>
  </si>
  <si>
    <t>30.06.2022 17:30:36</t>
  </si>
  <si>
    <t>30.06.2022 17:30:38</t>
  </si>
  <si>
    <t>30.06.2022 17:30:39</t>
  </si>
  <si>
    <t>30.06.2022 17:30:40</t>
  </si>
  <si>
    <t>30.06.2022 17:30:42</t>
  </si>
  <si>
    <t>30.06.2022 17:30:43</t>
  </si>
  <si>
    <t>30.06.2022 17:30:45</t>
  </si>
  <si>
    <t>30.06.2022 17:30:51</t>
  </si>
  <si>
    <t>30.06.2022 17:30:53</t>
  </si>
  <si>
    <t>30.06.2022 17:30:54</t>
  </si>
  <si>
    <t>30.06.2022 17:30:56</t>
  </si>
  <si>
    <t>30.06.2022 17:30:57</t>
  </si>
  <si>
    <t>30.06.2022 17:30:58</t>
  </si>
  <si>
    <t>30.06.2022 17:31:00</t>
  </si>
  <si>
    <t>30.06.2022 17:31:01</t>
  </si>
  <si>
    <t>30.06.2022 17:31:06</t>
  </si>
  <si>
    <t>30.06.2022 17:31:11</t>
  </si>
  <si>
    <t>30.06.2022 17:31:13</t>
  </si>
  <si>
    <t>30.06.2022 17:31:14</t>
  </si>
  <si>
    <t>30.06.2022 17:31:16</t>
  </si>
  <si>
    <t>30.06.2022 17:31:26</t>
  </si>
  <si>
    <t>30.06.2022 17:31:28</t>
  </si>
  <si>
    <t>30.06.2022 17:31:29</t>
  </si>
  <si>
    <t>30.06.2022 17:31:34</t>
  </si>
  <si>
    <t>30.06.2022 17:31:35</t>
  </si>
  <si>
    <t>30.06.2022 17:31:37</t>
  </si>
  <si>
    <t>30.06.2022 17:31:39</t>
  </si>
  <si>
    <t>30.06.2022 17:31:40</t>
  </si>
  <si>
    <t>30.06.2022 17:31:41</t>
  </si>
  <si>
    <t>30.06.2022 17:31:43</t>
  </si>
  <si>
    <t>30.06.2022 17:31:44</t>
  </si>
  <si>
    <t>30.06.2022 17:31:46</t>
  </si>
  <si>
    <t>30.06.2022 17:31:47</t>
  </si>
  <si>
    <t>30.06.2022 17:31:49</t>
  </si>
  <si>
    <t>30.06.2022 17:31:51</t>
  </si>
  <si>
    <t>30.06.2022 17:31:52</t>
  </si>
  <si>
    <t>30.06.2022 17:31:56</t>
  </si>
  <si>
    <t>30.06.2022 17:31:58</t>
  </si>
  <si>
    <t>30.06.2022 17:31:59</t>
  </si>
  <si>
    <t>30.06.2022 17:32:15</t>
  </si>
  <si>
    <t>30.06.2022 17:32:16</t>
  </si>
  <si>
    <t>30.06.2022 17:32:18</t>
  </si>
  <si>
    <t>30.06.2022 17:32:19</t>
  </si>
  <si>
    <t>30.06.2022 17:32:21</t>
  </si>
  <si>
    <t>30.06.2022 17:32:22</t>
  </si>
  <si>
    <t>30.06.2022 17:32:25</t>
  </si>
  <si>
    <t>30.06.2022 17:32:29</t>
  </si>
  <si>
    <t>30.06.2022 17:32:31</t>
  </si>
  <si>
    <t>30.06.2022 17:32:32</t>
  </si>
  <si>
    <t>30.06.2022 17:32:41</t>
  </si>
  <si>
    <t>30.06.2022 17:32:43</t>
  </si>
  <si>
    <t>30.06.2022 17:32:44</t>
  </si>
  <si>
    <t>30.06.2022 17:32:47</t>
  </si>
  <si>
    <t>30.06.2022 17:32:49</t>
  </si>
  <si>
    <t>30.06.2022 17:32:50</t>
  </si>
  <si>
    <t>30.06.2022 17:32:54</t>
  </si>
  <si>
    <t>30.06.2022 17:32:55</t>
  </si>
  <si>
    <t>30.06.2022 17:32:57</t>
  </si>
  <si>
    <t>30.06.2022 17:32:58</t>
  </si>
  <si>
    <t>30.06.2022 17:33:07</t>
  </si>
  <si>
    <t>30.06.2022 17:33:08</t>
  </si>
  <si>
    <t>30.06.2022 17:33:10</t>
  </si>
  <si>
    <t>30.06.2022 17:33:11</t>
  </si>
  <si>
    <t>30.06.2022 17:33:13</t>
  </si>
  <si>
    <t>30.06.2022 17:33:14</t>
  </si>
  <si>
    <t>30.06.2022 17:33:16</t>
  </si>
  <si>
    <t>30.06.2022 17:33:17</t>
  </si>
  <si>
    <t>30.06.2022 17:33:22</t>
  </si>
  <si>
    <t>30.06.2022 17:33:23</t>
  </si>
  <si>
    <t>30.06.2022 17:33:25</t>
  </si>
  <si>
    <t>30.06.2022 17:33:27</t>
  </si>
  <si>
    <t>30.06.2022 17:33:46</t>
  </si>
  <si>
    <t>30.06.2022 17:33:48</t>
  </si>
  <si>
    <t>30.06.2022 17:33:49</t>
  </si>
  <si>
    <t>30.06.2022 17:33:51</t>
  </si>
  <si>
    <t>30.06.2022 17:33:52</t>
  </si>
  <si>
    <t>30.06.2022 17:33:54</t>
  </si>
  <si>
    <t>30.06.2022 17:34:11</t>
  </si>
  <si>
    <t>30.06.2022 17:34:13</t>
  </si>
  <si>
    <t>30.06.2022 17:34:14</t>
  </si>
  <si>
    <t>30.06.2022 17:34:16</t>
  </si>
  <si>
    <t>30.06.2022 17:34:17</t>
  </si>
  <si>
    <t>30.06.2022 17:34:26</t>
  </si>
  <si>
    <t>30.06.2022 17:34:28</t>
  </si>
  <si>
    <t>30.06.2022 17:34:31</t>
  </si>
  <si>
    <t>30.06.2022 17:34:32</t>
  </si>
  <si>
    <t>30.06.2022 17:34:34</t>
  </si>
  <si>
    <t>30.06.2022 17:34:35</t>
  </si>
  <si>
    <t>30.06.2022 17:35:13</t>
  </si>
  <si>
    <t>30.06.2022 17:35:16</t>
  </si>
  <si>
    <t>30.06.2022 17:35:17</t>
  </si>
  <si>
    <t>30.06.2022 17:35:18</t>
  </si>
  <si>
    <t>30.06.2022 17:35:20</t>
  </si>
  <si>
    <t>30.06.2022 17:35:21</t>
  </si>
  <si>
    <t>30.06.2022 17:35:23</t>
  </si>
  <si>
    <t>30.06.2022 17:35:24</t>
  </si>
  <si>
    <t>30.06.2022 17:35:26</t>
  </si>
  <si>
    <t>30.06.2022 17:36:19</t>
  </si>
  <si>
    <t>30.06.2022 17:36:23</t>
  </si>
  <si>
    <t>30.06.2022 17:36:24</t>
  </si>
  <si>
    <t>30.06.2022 17:36:26</t>
  </si>
  <si>
    <t>30.06.2022 17:36:29</t>
  </si>
  <si>
    <t>30.06.2022 17:36:31</t>
  </si>
  <si>
    <t>30.06.2022 17:36:34</t>
  </si>
  <si>
    <t>30.06.2022 17:36:35</t>
  </si>
  <si>
    <t>30.06.2022 17:36:37</t>
  </si>
  <si>
    <t>30.06.2022 17:36:38</t>
  </si>
  <si>
    <t>30.06.2022 17:36:40</t>
  </si>
  <si>
    <t>30.06.2022 17:36:59</t>
  </si>
  <si>
    <t>30.06.2022 17:37:05</t>
  </si>
  <si>
    <t>30.06.2022 17:37:07</t>
  </si>
  <si>
    <t>30.06.2022 17:37:10</t>
  </si>
  <si>
    <t>30.06.2022 17:37:11</t>
  </si>
  <si>
    <t>30.06.2022 17:37:13</t>
  </si>
  <si>
    <t>30.06.2022 17:37:14</t>
  </si>
  <si>
    <t>30.06.2022 17:37:16</t>
  </si>
  <si>
    <t>30.06.2022 17:37:17</t>
  </si>
  <si>
    <t>30.06.2022 17:37:19</t>
  </si>
  <si>
    <t>30.06.2022 17:37:20</t>
  </si>
  <si>
    <t>30.06.2022 17:37:26</t>
  </si>
  <si>
    <t>30.06.2022 17:37:29</t>
  </si>
  <si>
    <t>30.06.2022 17:37:30</t>
  </si>
  <si>
    <t>30.06.2022 17:37:32</t>
  </si>
  <si>
    <t>30.06.2022 17:37:33</t>
  </si>
  <si>
    <t>30.06.2022 17:37:42</t>
  </si>
  <si>
    <t>30.06.2022 17:37:45</t>
  </si>
  <si>
    <t>30.06.2022 17:37:48</t>
  </si>
  <si>
    <t>30.06.2022 17:37:50</t>
  </si>
  <si>
    <t>30.06.2022 17:37:51</t>
  </si>
  <si>
    <t>30.06.2022 17:37:53</t>
  </si>
  <si>
    <t>30.06.2022 17:37:54</t>
  </si>
  <si>
    <t>30.06.2022 17:38:12</t>
  </si>
  <si>
    <t>30.06.2022 17:38:15</t>
  </si>
  <si>
    <t>30.06.2022 17:38:17</t>
  </si>
  <si>
    <t>30.06.2022 17:38:18</t>
  </si>
  <si>
    <t>30.06.2022 17:38:20</t>
  </si>
  <si>
    <t>30.06.2022 17:38:33</t>
  </si>
  <si>
    <t>30.06.2022 17:38:35</t>
  </si>
  <si>
    <t>30.06.2022 17:38:36</t>
  </si>
  <si>
    <t>30.06.2022 17:38:38</t>
  </si>
  <si>
    <t>30.06.2022 17:38:39</t>
  </si>
  <si>
    <t>30.06.2022 17:38:47</t>
  </si>
  <si>
    <t>30.06.2022 17:38:48</t>
  </si>
  <si>
    <t>30.06.2022 17:38:50</t>
  </si>
  <si>
    <t>30.06.2022 17:38:53</t>
  </si>
  <si>
    <t>30.06.2022 17:38:54</t>
  </si>
  <si>
    <t>30.06.2022 17:38:56</t>
  </si>
  <si>
    <t>30.06.2022 17:39:35</t>
  </si>
  <si>
    <t>30.06.2022 17:39:38</t>
  </si>
  <si>
    <t>30.06.2022 17:39:39</t>
  </si>
  <si>
    <t>30.06.2022 17:39:41</t>
  </si>
  <si>
    <t>30.06.2022 17:39:42</t>
  </si>
  <si>
    <t>30.06.2022 17:39:44</t>
  </si>
  <si>
    <t>30.06.2022 17:39:45</t>
  </si>
  <si>
    <t>30.06.2022 17:39:47</t>
  </si>
  <si>
    <t>30.06.2022 17:40:14</t>
  </si>
  <si>
    <t>30.06.2022 17:40:19</t>
  </si>
  <si>
    <t>30.06.2022 17:40:21</t>
  </si>
  <si>
    <t>30.06.2022 17:40:22</t>
  </si>
  <si>
    <t>30.06.2022 17:40:24</t>
  </si>
  <si>
    <t>30.06.2022 17:40:30</t>
  </si>
  <si>
    <t>30.06.2022 17:40:31</t>
  </si>
  <si>
    <t>30.06.2022 17:40:33</t>
  </si>
  <si>
    <t>30.06.2022 17:40:35</t>
  </si>
  <si>
    <t>30.06.2022 17:40:36</t>
  </si>
  <si>
    <t>30.06.2022 17:40:51</t>
  </si>
  <si>
    <t>30.06.2022 17:40:52</t>
  </si>
  <si>
    <t>30.06.2022 17:40:54</t>
  </si>
  <si>
    <t>30.06.2022 17:41:43</t>
  </si>
  <si>
    <t>30.06.2022 17:41:45</t>
  </si>
  <si>
    <t>30.06.2022 17:41:46</t>
  </si>
  <si>
    <t>30.06.2022 17:41:48</t>
  </si>
  <si>
    <t>30.06.2022 17:41:49</t>
  </si>
  <si>
    <t>30.06.2022 17:41:51</t>
  </si>
  <si>
    <t>30.06.2022 17:41:52</t>
  </si>
  <si>
    <t>30.06.2022 17:41:54</t>
  </si>
  <si>
    <t>30.06.2022 17:41:55</t>
  </si>
  <si>
    <t>30.06.2022 17:41:57</t>
  </si>
  <si>
    <t>30.06.2022 17:42:21</t>
  </si>
  <si>
    <t>30.06.2022 17:42:22</t>
  </si>
  <si>
    <t>30.06.2022 17:42:24</t>
  </si>
  <si>
    <t>30.06.2022 17:42:55</t>
  </si>
  <si>
    <t>30.06.2022 17:42:59</t>
  </si>
  <si>
    <t>30.06.2022 17:43:00</t>
  </si>
  <si>
    <t>30.06.2022 17:43:01</t>
  </si>
  <si>
    <t>30.06.2022 17:43:03</t>
  </si>
  <si>
    <t>30.06.2022 17:43:06</t>
  </si>
  <si>
    <t>30.06.2022 17:43:07</t>
  </si>
  <si>
    <t>30.06.2022 17:43:09</t>
  </si>
  <si>
    <t>30.06.2022 17:43:10</t>
  </si>
  <si>
    <t>30.06.2022 17:43:12</t>
  </si>
  <si>
    <t>30.06.2022 17:43:13</t>
  </si>
  <si>
    <t>30.06.2022 17:43:15</t>
  </si>
  <si>
    <t>30.06.2022 17:43:21</t>
  </si>
  <si>
    <t>30.06.2022 17:43:24</t>
  </si>
  <si>
    <t>30.06.2022 17:43:25</t>
  </si>
  <si>
    <t>30.06.2022 17:43:27</t>
  </si>
  <si>
    <t>30.06.2022 17:43:28</t>
  </si>
  <si>
    <t>30.06.2022 17:43:30</t>
  </si>
  <si>
    <t>30.06.2022 17:44:01</t>
  </si>
  <si>
    <t>30.06.2022 17:44:04</t>
  </si>
  <si>
    <t>30.06.2022 17:44:06</t>
  </si>
  <si>
    <t>30.06.2022 17:44:07</t>
  </si>
  <si>
    <t>30.06.2022 17:44:09</t>
  </si>
  <si>
    <t>30.06.2022 17:44:10</t>
  </si>
  <si>
    <t>30.06.2022 17:44:21</t>
  </si>
  <si>
    <t>30.06.2022 17:44:24</t>
  </si>
  <si>
    <t>30.06.2022 17:44:25</t>
  </si>
  <si>
    <t>30.06.2022 17:44:27</t>
  </si>
  <si>
    <t>30.06.2022 17:44:46</t>
  </si>
  <si>
    <t>30.06.2022 17:44:48</t>
  </si>
  <si>
    <t>30.06.2022 17:44:49</t>
  </si>
  <si>
    <t>30.06.2022 17:44:51</t>
  </si>
  <si>
    <t>30.06.2022 17:44:52</t>
  </si>
  <si>
    <t>30.06.2022 17:44:54</t>
  </si>
  <si>
    <t>30.06.2022 17:45:37</t>
  </si>
  <si>
    <t>30.06.2022 17:45:39</t>
  </si>
  <si>
    <t>30.06.2022 17:45:40</t>
  </si>
  <si>
    <t>30.06.2022 17:45:42</t>
  </si>
  <si>
    <t>30.06.2022 17:45:43</t>
  </si>
  <si>
    <t>30.06.2022 17:46:21</t>
  </si>
  <si>
    <t>30.06.2022 17:46:22</t>
  </si>
  <si>
    <t>30.06.2022 17:46:24</t>
  </si>
  <si>
    <t>30.06.2022 17:46:25</t>
  </si>
  <si>
    <t>30.06.2022 17:46:36</t>
  </si>
  <si>
    <t>30.06.2022 17:46:39</t>
  </si>
  <si>
    <t>30.06.2022 17:46:40</t>
  </si>
  <si>
    <t>30.06.2022 17:46:42</t>
  </si>
  <si>
    <t>30.06.2022 17:46:43</t>
  </si>
  <si>
    <t>30.06.2022 17:46:46</t>
  </si>
  <si>
    <t>30.06.2022 17:46:48</t>
  </si>
  <si>
    <t>30.06.2022 17:46:49</t>
  </si>
  <si>
    <t>30.06.2022 17:46:51</t>
  </si>
  <si>
    <t>30.06.2022 17:46:52</t>
  </si>
  <si>
    <t>30.06.2022 17:46:54</t>
  </si>
  <si>
    <t>30.06.2022 17:46:58</t>
  </si>
  <si>
    <t>30.06.2022 17:47:00</t>
  </si>
  <si>
    <t>30.06.2022 17:47:01</t>
  </si>
  <si>
    <t>30.06.2022 17:47:03</t>
  </si>
  <si>
    <t>30.06.2022 17:47:04</t>
  </si>
  <si>
    <t>30.06.2022 17:47:18</t>
  </si>
  <si>
    <t>30.06.2022 17:47:21</t>
  </si>
  <si>
    <t>30.06.2022 17:47:24</t>
  </si>
  <si>
    <t>30.06.2022 17:47:27</t>
  </si>
  <si>
    <t>30.06.2022 17:47:28</t>
  </si>
  <si>
    <t>30.06.2022 17:47:30</t>
  </si>
  <si>
    <t>30.06.2022 17:47:31</t>
  </si>
  <si>
    <t>30.06.2022 17:47:34</t>
  </si>
  <si>
    <t>30.06.2022 17:47:36</t>
  </si>
  <si>
    <t>30.06.2022 17:47:37</t>
  </si>
  <si>
    <t>30.06.2022 17:47:42</t>
  </si>
  <si>
    <t>30.06.2022 17:47:45</t>
  </si>
  <si>
    <t>30.06.2022 17:47:46</t>
  </si>
  <si>
    <t>30.06.2022 17:47:54</t>
  </si>
  <si>
    <t>30.06.2022 17:47:55</t>
  </si>
  <si>
    <t>30.06.2022 17:47:57</t>
  </si>
  <si>
    <t>30.06.2022 17:47:58</t>
  </si>
  <si>
    <t>30.06.2022 17:48:00</t>
  </si>
  <si>
    <t>30.06.2022 17:48:01</t>
  </si>
  <si>
    <t>30.06.2022 17:48:03</t>
  </si>
  <si>
    <t>30.06.2022 17:48:04</t>
  </si>
  <si>
    <t>30.06.2022 17:48:06</t>
  </si>
  <si>
    <t>30.06.2022 17:48:07</t>
  </si>
  <si>
    <t>30.06.2022 17:48:10</t>
  </si>
  <si>
    <t>30.06.2022 17:48:12</t>
  </si>
  <si>
    <t>30.06.2022 17:48:13</t>
  </si>
  <si>
    <t>30.06.2022 17:48:15</t>
  </si>
  <si>
    <t>30.06.2022 17:48:43</t>
  </si>
  <si>
    <t>30.06.2022 17:48:45</t>
  </si>
  <si>
    <t>30.06.2022 17:48:46</t>
  </si>
  <si>
    <t>30.06.2022 17:49:22</t>
  </si>
  <si>
    <t>30.06.2022 17:49:40</t>
  </si>
  <si>
    <t>30.06.2022 17:49:42</t>
  </si>
  <si>
    <t>30.06.2022 17:49:43</t>
  </si>
  <si>
    <t>30.06.2022 17:49:45</t>
  </si>
  <si>
    <t>30.06.2022 17:50:28</t>
  </si>
  <si>
    <t>30.06.2022 17:50:30</t>
  </si>
  <si>
    <t>30.06.2022 17:50:31</t>
  </si>
  <si>
    <t>30.06.2022 17:50:33</t>
  </si>
  <si>
    <t>30.06.2022 17:50:34</t>
  </si>
  <si>
    <t>30.06.2022 17:50:36</t>
  </si>
  <si>
    <t>30.06.2022 17:50:55</t>
  </si>
  <si>
    <t>30.06.2022 17:50:57</t>
  </si>
  <si>
    <t>30.06.2022 17:50:58</t>
  </si>
  <si>
    <t>30.06.2022 17:51:00</t>
  </si>
  <si>
    <t>30.06.2022 17:51:03</t>
  </si>
  <si>
    <t>30.06.2022 17:51:04</t>
  </si>
  <si>
    <t>30.06.2022 17:51:06</t>
  </si>
  <si>
    <t>30.06.2022 17:52:15</t>
  </si>
  <si>
    <t>30.06.2022 17:52:16</t>
  </si>
  <si>
    <t>30.06.2022 17:52:18</t>
  </si>
  <si>
    <t>30.06.2022 17:52:19</t>
  </si>
  <si>
    <t>30.06.2022 17:52:21</t>
  </si>
  <si>
    <t>30.06.2022 17:52:24</t>
  </si>
  <si>
    <t>30.06.2022 17:52:25</t>
  </si>
  <si>
    <t>30.06.2022 17:52:27</t>
  </si>
  <si>
    <t>30.06.2022 17:52:36</t>
  </si>
  <si>
    <t>30.06.2022 17:52:37</t>
  </si>
  <si>
    <t>30.06.2022 17:52:39</t>
  </si>
  <si>
    <t>30.06.2022 17:52:40</t>
  </si>
  <si>
    <t>30.06.2022 17:52:54</t>
  </si>
  <si>
    <t>30.06.2022 17:52:57</t>
  </si>
  <si>
    <t>30.06.2022 17:52:58</t>
  </si>
  <si>
    <t>30.06.2022 17:53:00</t>
  </si>
  <si>
    <t>30.06.2022 17:53:01</t>
  </si>
  <si>
    <t>30.06.2022 17:53:04</t>
  </si>
  <si>
    <t>30.06.2022 17:53:06</t>
  </si>
  <si>
    <t>30.06.2022 17:53:09</t>
  </si>
  <si>
    <t>30.06.2022 17:53:10</t>
  </si>
  <si>
    <t>30.06.2022 17:53:12</t>
  </si>
  <si>
    <t>30.06.2022 17:53:13</t>
  </si>
  <si>
    <t>30.06.2022 17:53:24</t>
  </si>
  <si>
    <t>30.06.2022 17:53:42</t>
  </si>
  <si>
    <t>30.06.2022 17:53:43</t>
  </si>
  <si>
    <t>30.06.2022 17:53:45</t>
  </si>
  <si>
    <t>30.06.2022 17:53:55</t>
  </si>
  <si>
    <t>30.06.2022 17:53:57</t>
  </si>
  <si>
    <t>30.06.2022 17:53:58</t>
  </si>
  <si>
    <t>30.06.2022 17:54:13</t>
  </si>
  <si>
    <t>30.06.2022 17:54:16</t>
  </si>
  <si>
    <t>30.06.2022 17:54:18</t>
  </si>
  <si>
    <t>30.06.2022 17:54:19</t>
  </si>
  <si>
    <t>30.06.2022 17:54:24</t>
  </si>
  <si>
    <t>30.06.2022 17:54:25</t>
  </si>
  <si>
    <t>30.06.2022 17:54:27</t>
  </si>
  <si>
    <t>30.06.2022 17:54:28</t>
  </si>
  <si>
    <t>30.06.2022 17:54:55</t>
  </si>
  <si>
    <t>30.06.2022 17:55:06</t>
  </si>
  <si>
    <t>30.06.2022 17:55:07</t>
  </si>
  <si>
    <t>30.06.2022 17:55:09</t>
  </si>
  <si>
    <t>30.06.2022 17:55:27</t>
  </si>
  <si>
    <t>30.06.2022 17:55:28</t>
  </si>
  <si>
    <t>30.06.2022 17:55:31</t>
  </si>
  <si>
    <t>30.06.2022 17:55:33</t>
  </si>
  <si>
    <t>30.06.2022 17:55:34</t>
  </si>
  <si>
    <t>30.06.2022 17:55:36</t>
  </si>
  <si>
    <t>30.06.2022 17:55:37</t>
  </si>
  <si>
    <t>30.06.2022 17:56:45</t>
  </si>
  <si>
    <t>30.06.2022 17:56:46</t>
  </si>
  <si>
    <t>30.06.2022 17:56:48</t>
  </si>
  <si>
    <t>30.06.2022 17:56:49</t>
  </si>
  <si>
    <t>30.06.2022 17:56:51</t>
  </si>
  <si>
    <t>30.06.2022 17:56:52</t>
  </si>
  <si>
    <t>30.06.2022 17:56:54</t>
  </si>
  <si>
    <t>30.06.2022 17:56:55</t>
  </si>
  <si>
    <t>30.06.2022 17:57:01</t>
  </si>
  <si>
    <t>30.06.2022 17:57:03</t>
  </si>
  <si>
    <t>30.06.2022 17:57:04</t>
  </si>
  <si>
    <t>30.06.2022 17:57:06</t>
  </si>
  <si>
    <t>30.06.2022 17:57:07</t>
  </si>
  <si>
    <t>30.06.2022 17:57:10</t>
  </si>
  <si>
    <t>30.06.2022 17:57:12</t>
  </si>
  <si>
    <t>30.06.2022 17:57:13</t>
  </si>
  <si>
    <t>30.06.2022 17:57:15</t>
  </si>
  <si>
    <t>30.06.2022 17:57:36</t>
  </si>
  <si>
    <t>30.06.2022 17:57:37</t>
  </si>
  <si>
    <t>30.06.2022 17:57:39</t>
  </si>
  <si>
    <t>30.06.2022 17:58:27</t>
  </si>
  <si>
    <t>30.06.2022 17:58:33</t>
  </si>
  <si>
    <t>30.06.2022 17:58:34</t>
  </si>
  <si>
    <t>30.06.2022 17:58:36</t>
  </si>
  <si>
    <t>30.06.2022 17:58:37</t>
  </si>
  <si>
    <t>30.06.2022 17:58:39</t>
  </si>
  <si>
    <t>30.06.2022 17:58:40</t>
  </si>
  <si>
    <t>30.06.2022 17:58:42</t>
  </si>
  <si>
    <t>30.06.2022 17:58:43</t>
  </si>
  <si>
    <t>30.06.2022 17:58:45</t>
  </si>
  <si>
    <t>30.06.2022 17:58:46</t>
  </si>
  <si>
    <t>30.06.2022 17:59:13</t>
  </si>
  <si>
    <t>30.06.2022 17:59:43</t>
  </si>
  <si>
    <t>30.06.2022 17:59:45</t>
  </si>
  <si>
    <t>30.06.2022 17:59:46</t>
  </si>
  <si>
    <t>30.06.2022 17:59:48</t>
  </si>
  <si>
    <t>30.06.2022 17:59:49</t>
  </si>
  <si>
    <t>30.06.2022 17:59:51</t>
  </si>
  <si>
    <t>30.06.2022 17:59:52</t>
  </si>
  <si>
    <t>30.06.2022 18:00:12</t>
  </si>
  <si>
    <t>30.06.2022 18:00:19</t>
  </si>
  <si>
    <t>30.06.2022 18:00:22</t>
  </si>
  <si>
    <t>30.06.2022 18:02:25</t>
  </si>
  <si>
    <t>30.06.2022 18:02:30</t>
  </si>
  <si>
    <t>30.06.2022 18:02:31</t>
  </si>
  <si>
    <t>30.06.2022 18:02:33</t>
  </si>
  <si>
    <t>30.06.2022 18:02:34</t>
  </si>
  <si>
    <t>30.06.2022 18:02:36</t>
  </si>
  <si>
    <t>30.06.2022 18:02:37</t>
  </si>
  <si>
    <t>30.06.2022 18:02:39</t>
  </si>
  <si>
    <t>30.06.2022 18:02:42</t>
  </si>
  <si>
    <t>30.06.2022 18:02:43</t>
  </si>
  <si>
    <t>30.06.2022 18:02:45</t>
  </si>
  <si>
    <t>30.06.2022 18:02:49</t>
  </si>
  <si>
    <t>30.06.2022 18:02:51</t>
  </si>
  <si>
    <t>30.06.2022 18:02:52</t>
  </si>
  <si>
    <t>30.06.2022 18:02:55</t>
  </si>
  <si>
    <t>30.06.2022 18:02:57</t>
  </si>
  <si>
    <t>30.06.2022 18:03:03</t>
  </si>
  <si>
    <t>30.06.2022 18:03:04</t>
  </si>
  <si>
    <t>30.06.2022 18:03:06</t>
  </si>
  <si>
    <t>30.06.2022 18:03:07</t>
  </si>
  <si>
    <t>30.06.2022 18:03:10</t>
  </si>
  <si>
    <t>30.06.2022 18:03:12</t>
  </si>
  <si>
    <t>30.06.2022 18:03:13</t>
  </si>
  <si>
    <t>30.06.2022 18:03:25</t>
  </si>
  <si>
    <t>30.06.2022 18:03:27</t>
  </si>
  <si>
    <t>30.06.2022 18:03:43</t>
  </si>
  <si>
    <t>30.06.2022 18:03:45</t>
  </si>
  <si>
    <t>30.06.2022 18:03:46</t>
  </si>
  <si>
    <t>30.06.2022 18:03:48</t>
  </si>
  <si>
    <t>30.06.2022 18:03:49</t>
  </si>
  <si>
    <t>30.06.2022 18:03:52</t>
  </si>
  <si>
    <t>30.06.2022 18:03:54</t>
  </si>
  <si>
    <t>30.06.2022 18:03:55</t>
  </si>
  <si>
    <t>30.06.2022 18:03:57</t>
  </si>
  <si>
    <t>30.06.2022 18:04:39</t>
  </si>
  <si>
    <t>30.06.2022 18:04:40</t>
  </si>
  <si>
    <t>30.06.2022 18:04:42</t>
  </si>
  <si>
    <t>30.06.2022 18:05:40</t>
  </si>
  <si>
    <t>30.06.2022 18:05:42</t>
  </si>
  <si>
    <t>30.06.2022 18:05:43</t>
  </si>
  <si>
    <t>30.06.2022 18:05:49</t>
  </si>
  <si>
    <t>30.06.2022 18:05:51</t>
  </si>
  <si>
    <t>30.06.2022 18:05:52</t>
  </si>
  <si>
    <t>30.06.2022 18:06:18</t>
  </si>
  <si>
    <t>30.06.2022 18:06:19</t>
  </si>
  <si>
    <t>30.06.2022 18:06:21</t>
  </si>
  <si>
    <t>30.06.2022 18:06:57</t>
  </si>
  <si>
    <t>30.06.2022 18:06:58</t>
  </si>
  <si>
    <t>30.06.2022 18:07:00</t>
  </si>
  <si>
    <t>30.06.2022 18:07:01</t>
  </si>
  <si>
    <t>30.06.2022 18:07:22</t>
  </si>
  <si>
    <t>30.06.2022 18:07:24</t>
  </si>
  <si>
    <t>30.06.2022 18:07:25</t>
  </si>
  <si>
    <t>30.06.2022 18:07:27</t>
  </si>
  <si>
    <t>30.06.2022 18:07:31</t>
  </si>
  <si>
    <t>30.06.2022 18:07:36</t>
  </si>
  <si>
    <t>30.06.2022 18:07:37</t>
  </si>
  <si>
    <t>30.06.2022 18:07:39</t>
  </si>
  <si>
    <t>30.06.2022 18:07:40</t>
  </si>
  <si>
    <t>30.06.2022 18:07:54</t>
  </si>
  <si>
    <t>30.06.2022 18:07:55</t>
  </si>
  <si>
    <t>30.06.2022 18:07:57</t>
  </si>
  <si>
    <t>30.06.2022 18:09:13</t>
  </si>
  <si>
    <t>30.06.2022 18:09:15</t>
  </si>
  <si>
    <t>30.06.2022 18:09:16</t>
  </si>
  <si>
    <t>30.06.2022 18:09:18</t>
  </si>
  <si>
    <t>30.06.2022 18:10:49</t>
  </si>
  <si>
    <t>30.06.2022 18:10:51</t>
  </si>
  <si>
    <t>30.06.2022 18:10:52</t>
  </si>
  <si>
    <t>30.06.2022 18:10:58</t>
  </si>
  <si>
    <t>30.06.2022 18:11:00</t>
  </si>
  <si>
    <t>30.06.2022 18:11:36</t>
  </si>
  <si>
    <t>30.06.2022 18:11:39</t>
  </si>
  <si>
    <t>30.06.2022 18:11:40</t>
  </si>
  <si>
    <t>30.06.2022 18:11:42</t>
  </si>
  <si>
    <t>30.06.2022 18:11:43</t>
  </si>
  <si>
    <t>30.06.2022 18:11:54</t>
  </si>
  <si>
    <t>30.06.2022 18:11:55</t>
  </si>
  <si>
    <t>30.06.2022 18:11:57</t>
  </si>
  <si>
    <t>30.06.2022 18:11:58</t>
  </si>
  <si>
    <t>30.06.2022 18:12:00</t>
  </si>
  <si>
    <t>30.06.2022 18:12:01</t>
  </si>
  <si>
    <t>30.06.2022 18:12:03</t>
  </si>
  <si>
    <t>30.06.2022 18:12:04</t>
  </si>
  <si>
    <t>30.06.2022 18:12:06</t>
  </si>
  <si>
    <t>30.06.2022 18:12:27</t>
  </si>
  <si>
    <t>30.06.2022 18:12:28</t>
  </si>
  <si>
    <t>30.06.2022 18:12:46</t>
  </si>
  <si>
    <t>30.06.2022 18:12:48</t>
  </si>
  <si>
    <t>30.06.2022 18:12:49</t>
  </si>
  <si>
    <t>30.06.2022 18:12:52</t>
  </si>
  <si>
    <t>30.06.2022 18:12:54</t>
  </si>
  <si>
    <t>30.06.2022 18:12:55</t>
  </si>
  <si>
    <t>30.06.2022 18:12:58</t>
  </si>
  <si>
    <t>30.06.2022 18:13:01</t>
  </si>
  <si>
    <t>30.06.2022 18:13:03</t>
  </si>
  <si>
    <t>30.06.2022 18:13:04</t>
  </si>
  <si>
    <t>30.06.2022 18:13:06</t>
  </si>
  <si>
    <t>30.06.2022 18:14:07</t>
  </si>
  <si>
    <t>30.06.2022 18:14:09</t>
  </si>
  <si>
    <t>30.06.2022 18:14:10</t>
  </si>
  <si>
    <t>30.06.2022 18:14:12</t>
  </si>
  <si>
    <t>30.06.2022 18:14:13</t>
  </si>
  <si>
    <t>30.06.2022 18:14:24</t>
  </si>
  <si>
    <t>30.06.2022 18:14:30</t>
  </si>
  <si>
    <t>30.06.2022 18:14:31</t>
  </si>
  <si>
    <t>30.06.2022 18:14:33</t>
  </si>
  <si>
    <t>30.06.2022 18:14:34</t>
  </si>
  <si>
    <t>30.06.2022 18:14:55</t>
  </si>
  <si>
    <t>30.06.2022 18:14:58</t>
  </si>
  <si>
    <t>30.06.2022 18:15:00</t>
  </si>
  <si>
    <t>30.06.2022 18:15:01</t>
  </si>
  <si>
    <t>30.06.2022 18:15:03</t>
  </si>
  <si>
    <t>30.06.2022 18:15:21</t>
  </si>
  <si>
    <t>30.06.2022 18:15:22</t>
  </si>
  <si>
    <t>30.06.2022 18:15:24</t>
  </si>
  <si>
    <t>30.06.2022 18:15:37</t>
  </si>
  <si>
    <t>30.06.2022 18:15:39</t>
  </si>
  <si>
    <t>30.06.2022 18:15:40</t>
  </si>
  <si>
    <t>30.06.2022 18:15:45</t>
  </si>
  <si>
    <t>30.06.2022 18:15:54</t>
  </si>
  <si>
    <t>30.06.2022 18:15:55</t>
  </si>
  <si>
    <t>30.06.2022 18:15:57</t>
  </si>
  <si>
    <t>30.06.2022 18:15:58</t>
  </si>
  <si>
    <t>30.06.2022 18:16:15</t>
  </si>
  <si>
    <t>30.06.2022 18:16:19</t>
  </si>
  <si>
    <t>30.06.2022 18:16:21</t>
  </si>
  <si>
    <t>30.06.2022 18:16:24</t>
  </si>
  <si>
    <t>30.06.2022 18:16:27</t>
  </si>
  <si>
    <t>30.06.2022 18:16:28</t>
  </si>
  <si>
    <t>30.06.2022 18:17:04</t>
  </si>
  <si>
    <t>30.06.2022 18:17:06</t>
  </si>
  <si>
    <t>30.06.2022 18:17:07</t>
  </si>
  <si>
    <t>30.06.2022 18:17:09</t>
  </si>
  <si>
    <t>30.06.2022 18:17:10</t>
  </si>
  <si>
    <t>30.06.2022 18:17:57</t>
  </si>
  <si>
    <t>30.06.2022 18:18:03</t>
  </si>
  <si>
    <t>30.06.2022 18:18:04</t>
  </si>
  <si>
    <t>30.06.2022 18:18:22</t>
  </si>
  <si>
    <t>30.06.2022 18:18:24</t>
  </si>
  <si>
    <t>30.06.2022 18:18:25</t>
  </si>
  <si>
    <t>30.06.2022 18:18:27</t>
  </si>
  <si>
    <t>30.06.2022 18:19:18</t>
  </si>
  <si>
    <t>30.06.2022 18:19:19</t>
  </si>
  <si>
    <t>30.06.2022 18:19:21</t>
  </si>
  <si>
    <t>30.06.2022 18:19:24</t>
  </si>
  <si>
    <t>30.06.2022 18:19:25</t>
  </si>
  <si>
    <t>30.06.2022 18:19:27</t>
  </si>
  <si>
    <t>30.06.2022 18:19:28</t>
  </si>
  <si>
    <t>30.06.2022 18:19:40</t>
  </si>
  <si>
    <t>30.06.2022 18:19:42</t>
  </si>
  <si>
    <t>30.06.2022 18:19:43</t>
  </si>
  <si>
    <t>30.06.2022 18:19:45</t>
  </si>
  <si>
    <t>30.06.2022 18:20:03</t>
  </si>
  <si>
    <t>30.06.2022 18:20:04</t>
  </si>
  <si>
    <t>30.06.2022 18:20:06</t>
  </si>
  <si>
    <t>30.06.2022 18:20:07</t>
  </si>
  <si>
    <t>30.06.2022 18:20:13</t>
  </si>
  <si>
    <t>30.06.2022 18:20:15</t>
  </si>
  <si>
    <t>30.06.2022 18:20:16</t>
  </si>
  <si>
    <t>30.06.2022 18:20:18</t>
  </si>
  <si>
    <t>30.06.2022 18:20:19</t>
  </si>
  <si>
    <t>30.06.2022 18:20:21</t>
  </si>
  <si>
    <t>30.06.2022 18:20:49</t>
  </si>
  <si>
    <t>30.06.2022 18:20:51</t>
  </si>
  <si>
    <t>30.06.2022 18:20:52</t>
  </si>
  <si>
    <t>30.06.2022 18:20:54</t>
  </si>
  <si>
    <t>30.06.2022 18:20:55</t>
  </si>
  <si>
    <t>30.06.2022 18:22:10</t>
  </si>
  <si>
    <t>30.06.2022 18:22:12</t>
  </si>
  <si>
    <t>30.06.2022 18:22:13</t>
  </si>
  <si>
    <t>30.06.2022 18:22:15</t>
  </si>
  <si>
    <t>30.06.2022 18:22:16</t>
  </si>
  <si>
    <t>30.06.2022 18:22:18</t>
  </si>
  <si>
    <t>30.06.2022 18:22:19</t>
  </si>
  <si>
    <t>30.06.2022 18:22:21</t>
  </si>
  <si>
    <t>30.06.2022 18:22:22</t>
  </si>
  <si>
    <t>30.06.2022 18:22:24</t>
  </si>
  <si>
    <t>30.06.2022 18:22:25</t>
  </si>
  <si>
    <t>30.06.2022 18:22:27</t>
  </si>
  <si>
    <t>30.06.2022 18:22:34</t>
  </si>
  <si>
    <t>30.06.2022 18:22:37</t>
  </si>
  <si>
    <t>30.06.2022 18:22:39</t>
  </si>
  <si>
    <t>30.06.2022 18:22:40</t>
  </si>
  <si>
    <t>30.06.2022 18:23:22</t>
  </si>
  <si>
    <t>30.06.2022 18:23:28</t>
  </si>
  <si>
    <t>30.06.2022 18:23:33</t>
  </si>
  <si>
    <t>30.06.2022 18:23:49</t>
  </si>
  <si>
    <t>30.06.2022 18:23:50</t>
  </si>
  <si>
    <t>30.06.2022 18:23:52</t>
  </si>
  <si>
    <t>30.06.2022 18:23:53</t>
  </si>
  <si>
    <t>30.06.2022 18:23:55</t>
  </si>
  <si>
    <t>30.06.2022 18:23:56</t>
  </si>
  <si>
    <t>30.06.2022 18:24:10</t>
  </si>
  <si>
    <t>30.06.2022 18:24:11</t>
  </si>
  <si>
    <t>30.06.2022 18:24:13</t>
  </si>
  <si>
    <t>30.06.2022 18:24:19</t>
  </si>
  <si>
    <t>30.06.2022 18:24:20</t>
  </si>
  <si>
    <t>30.06.2022 18:24:22</t>
  </si>
  <si>
    <t>30.06.2022 18:24:28</t>
  </si>
  <si>
    <t>30.06.2022 18:24:29</t>
  </si>
  <si>
    <t>30.06.2022 18:24:31</t>
  </si>
  <si>
    <t>30.06.2022 18:24:40</t>
  </si>
  <si>
    <t>30.06.2022 18:24:41</t>
  </si>
  <si>
    <t>30.06.2022 18:25:43</t>
  </si>
  <si>
    <t>30.06.2022 18:25:44</t>
  </si>
  <si>
    <t>30.06.2022 18:25:46</t>
  </si>
  <si>
    <t>30.06.2022 18:26:01</t>
  </si>
  <si>
    <t>30.06.2022 18:26:53</t>
  </si>
  <si>
    <t>30.06.2022 18:26:54</t>
  </si>
  <si>
    <t>30.06.2022 18:26:58</t>
  </si>
  <si>
    <t>30.06.2022 18:26:59</t>
  </si>
  <si>
    <t>30.06.2022 18:27:05</t>
  </si>
  <si>
    <t>30.06.2022 18:27:06</t>
  </si>
  <si>
    <t>30.06.2022 18:27:08</t>
  </si>
  <si>
    <t>30.06.2022 18:27:09</t>
  </si>
  <si>
    <t>30.06.2022 18:27:21</t>
  </si>
  <si>
    <t>30.06.2022 18:27:23</t>
  </si>
  <si>
    <t>30.06.2022 18:27:25</t>
  </si>
  <si>
    <t>30.06.2022 18:27:30</t>
  </si>
  <si>
    <t>30.06.2022 18:27:32</t>
  </si>
  <si>
    <t>30.06.2022 18:27:33</t>
  </si>
  <si>
    <t>30.06.2022 18:27:35</t>
  </si>
  <si>
    <t>30.06.2022 18:27:36</t>
  </si>
  <si>
    <t>30.06.2022 18:27:38</t>
  </si>
  <si>
    <t>30.06.2022 18:27:50</t>
  </si>
  <si>
    <t>30.06.2022 18:27:51</t>
  </si>
  <si>
    <t>30.06.2022 18:27:53</t>
  </si>
  <si>
    <t>30.06.2022 18:27:54</t>
  </si>
  <si>
    <t>30.06.2022 18:28:13</t>
  </si>
  <si>
    <t>30.06.2022 18:28:15</t>
  </si>
  <si>
    <t>30.06.2022 18:28:16</t>
  </si>
  <si>
    <t>30.06.2022 18:28:18</t>
  </si>
  <si>
    <t>30.06.2022 18:29:02</t>
  </si>
  <si>
    <t>30.06.2022 18:29:04</t>
  </si>
  <si>
    <t>30.06.2022 18:29:05</t>
  </si>
  <si>
    <t>30.06.2022 18:29:07</t>
  </si>
  <si>
    <t>30.06.2022 18:29:08</t>
  </si>
  <si>
    <t>30.06.2022 18:29:13</t>
  </si>
  <si>
    <t>30.06.2022 18:29:14</t>
  </si>
  <si>
    <t>30.06.2022 18:29:16</t>
  </si>
  <si>
    <t>30.06.2022 18:29:17</t>
  </si>
  <si>
    <t>30.06.2022 18:29:32</t>
  </si>
  <si>
    <t>30.06.2022 18:29:34</t>
  </si>
  <si>
    <t>30.06.2022 18:29:36</t>
  </si>
  <si>
    <t>30.06.2022 18:29:37</t>
  </si>
  <si>
    <t>30.06.2022 18:29:39</t>
  </si>
  <si>
    <t>30.06.2022 18:29:40</t>
  </si>
  <si>
    <t>30.06.2022 18:29:41</t>
  </si>
  <si>
    <t>30.06.2022 18:29:44</t>
  </si>
  <si>
    <t>30.06.2022 18:29:47</t>
  </si>
  <si>
    <t>30.06.2022 18:29:49</t>
  </si>
  <si>
    <t>30.06.2022 18:29:50</t>
  </si>
  <si>
    <t>30.06.2022 18:29:52</t>
  </si>
  <si>
    <t>30.06.2022 18:29:53</t>
  </si>
  <si>
    <t>30.06.2022 18:30:18</t>
  </si>
  <si>
    <t>30.06.2022 18:30:19</t>
  </si>
  <si>
    <t>30.06.2022 18:30:24</t>
  </si>
  <si>
    <t>30.06.2022 18:30:25</t>
  </si>
  <si>
    <t>30.06.2022 18:30:39</t>
  </si>
  <si>
    <t>30.06.2022 18:30:40</t>
  </si>
  <si>
    <t>30.06.2022 18:30:42</t>
  </si>
  <si>
    <t>30.06.2022 18:30:43</t>
  </si>
  <si>
    <t>30.06.2022 18:30:45</t>
  </si>
  <si>
    <t>30.06.2022 18:30:46</t>
  </si>
  <si>
    <t>30.06.2022 18:30:48</t>
  </si>
  <si>
    <t>30.06.2022 18:31:40</t>
  </si>
  <si>
    <t>30.06.2022 18:31:41</t>
  </si>
  <si>
    <t>30.06.2022 18:31:43</t>
  </si>
  <si>
    <t>30.06.2022 18:32:49</t>
  </si>
  <si>
    <t>30.06.2022 18:32:50</t>
  </si>
  <si>
    <t>30.06.2022 18:32:52</t>
  </si>
  <si>
    <t>30.06.2022 18:33:27</t>
  </si>
  <si>
    <t>30.06.2022 18:33:28</t>
  </si>
  <si>
    <t>30.06.2022 18:33:30</t>
  </si>
  <si>
    <t>30.06.2022 18:33:31</t>
  </si>
  <si>
    <t>30.06.2022 18:35:20</t>
  </si>
  <si>
    <t>30.06.2022 18:35:22</t>
  </si>
  <si>
    <t>30.06.2022 18:35:23</t>
  </si>
  <si>
    <t>30.06.2022 18:35:37</t>
  </si>
  <si>
    <t>30.06.2022 18:35:38</t>
  </si>
  <si>
    <t>30.06.2022 18:35:40</t>
  </si>
  <si>
    <t>30.06.2022 18:35:55</t>
  </si>
  <si>
    <t>30.06.2022 18:35:56</t>
  </si>
  <si>
    <t>30.06.2022 18:36:24</t>
  </si>
  <si>
    <t>30.06.2022 18:36:25</t>
  </si>
  <si>
    <t>30.06.2022 18:36:26</t>
  </si>
  <si>
    <t>30.06.2022 18:36:28</t>
  </si>
  <si>
    <t>30.06.2022 18:37:07</t>
  </si>
  <si>
    <t>30.06.2022 18:37:08</t>
  </si>
  <si>
    <t>30.06.2022 18:37:51</t>
  </si>
  <si>
    <t>30.06.2022 18:37:52</t>
  </si>
  <si>
    <t>30.06.2022 18:37:54</t>
  </si>
  <si>
    <t>30.06.2022 18:37:55</t>
  </si>
  <si>
    <t>30.06.2022 18:37:57</t>
  </si>
  <si>
    <t>30.06.2022 18:37:58</t>
  </si>
  <si>
    <t>30.06.2022 18:38:00</t>
  </si>
  <si>
    <t>30.06.2022 18:38:34</t>
  </si>
  <si>
    <t>30.06.2022 18:38:35</t>
  </si>
  <si>
    <t>30.06.2022 18:38:40</t>
  </si>
  <si>
    <t>30.06.2022 18:38:41</t>
  </si>
  <si>
    <t>30.06.2022 18:38:43</t>
  </si>
  <si>
    <t>30.06.2022 18:38:54</t>
  </si>
  <si>
    <t>30.06.2022 18:38:55</t>
  </si>
  <si>
    <t>30.06.2022 18:39:10</t>
  </si>
  <si>
    <t>30.06.2022 18:39:11</t>
  </si>
  <si>
    <t>30.06.2022 18:39:36</t>
  </si>
  <si>
    <t>30.06.2022 18:39:37</t>
  </si>
  <si>
    <t>30.06.2022 18:39:38</t>
  </si>
  <si>
    <t>30.06.2022 18:40:07</t>
  </si>
  <si>
    <t>30.06.2022 18:40:09</t>
  </si>
  <si>
    <t>30.06.2022 18:40:10</t>
  </si>
  <si>
    <t>30.06.2022 18:40:16</t>
  </si>
  <si>
    <t>30.06.2022 18:40:17</t>
  </si>
  <si>
    <t>30.06.2022 18:40:24</t>
  </si>
  <si>
    <t>30.06.2022 18:40:25</t>
  </si>
  <si>
    <t>30.06.2022 18:40:26</t>
  </si>
  <si>
    <t>30.06.2022 18:40:53</t>
  </si>
  <si>
    <t>30.06.2022 18:40:55</t>
  </si>
  <si>
    <t>30.06.2022 18:40:56</t>
  </si>
  <si>
    <t>30.06.2022 18:41:10</t>
  </si>
  <si>
    <t>30.06.2022 18:41:11</t>
  </si>
  <si>
    <t>30.06.2022 18:41:13</t>
  </si>
  <si>
    <t>30.06.2022 18:41:14</t>
  </si>
  <si>
    <t>30.06.2022 18:41:56</t>
  </si>
  <si>
    <t>30.06.2022 18:41:58</t>
  </si>
  <si>
    <t>30.06.2022 18:42:07</t>
  </si>
  <si>
    <t>30.06.2022 18:42:08</t>
  </si>
  <si>
    <t>30.06.2022 18:42:10</t>
  </si>
  <si>
    <t>30.06.2022 18:42:11</t>
  </si>
  <si>
    <t>30.06.2022 18:42:28</t>
  </si>
  <si>
    <t>30.06.2022 18:42:32</t>
  </si>
  <si>
    <t>30.06.2022 18:42:34</t>
  </si>
  <si>
    <t>30.06.2022 18:42:35</t>
  </si>
  <si>
    <t>30.06.2022 18:42:37</t>
  </si>
  <si>
    <t>30.06.2022 18:42:40</t>
  </si>
  <si>
    <t>30.06.2022 18:42:41</t>
  </si>
  <si>
    <t>30.06.2022 18:42:43</t>
  </si>
  <si>
    <t>30.06.2022 18:42:44</t>
  </si>
  <si>
    <t>30.06.2022 18:42:47</t>
  </si>
  <si>
    <t>30.06.2022 18:42:50</t>
  </si>
  <si>
    <t>30.06.2022 18:42:52</t>
  </si>
  <si>
    <t>30.06.2022 18:42:53</t>
  </si>
  <si>
    <t>30.06.2022 18:42:58</t>
  </si>
  <si>
    <t>30.06.2022 18:43:01</t>
  </si>
  <si>
    <t>30.06.2022 18:43:02</t>
  </si>
  <si>
    <t>30.06.2022 18:43:04</t>
  </si>
  <si>
    <t>30.06.2022 18:43:10</t>
  </si>
  <si>
    <t>30.06.2022 18:43:11</t>
  </si>
  <si>
    <t>30.06.2022 18:43:13</t>
  </si>
  <si>
    <t>30.06.2022 18:43:14</t>
  </si>
  <si>
    <t>30.06.2022 18:43:31</t>
  </si>
  <si>
    <t>30.06.2022 18:43:34</t>
  </si>
  <si>
    <t>30.06.2022 18:43:35</t>
  </si>
  <si>
    <t>30.06.2022 18:43:37</t>
  </si>
  <si>
    <t>30.06.2022 18:44:10</t>
  </si>
  <si>
    <t>30.06.2022 18:44:11</t>
  </si>
  <si>
    <t>30.06.2022 18:44:13</t>
  </si>
  <si>
    <t>30.06.2022 18:44:14</t>
  </si>
  <si>
    <t>30.06.2022 18:44:37</t>
  </si>
  <si>
    <t>30.06.2022 18:44:38</t>
  </si>
  <si>
    <t>30.06.2022 18:45:25</t>
  </si>
  <si>
    <t>30.06.2022 18:45:26</t>
  </si>
  <si>
    <t>30.06.2022 18:45:28</t>
  </si>
  <si>
    <t>30.06.2022 18:46:34</t>
  </si>
  <si>
    <t>30.06.2022 18:46:35</t>
  </si>
  <si>
    <t>30.06.2022 18:47:13</t>
  </si>
  <si>
    <t>30.06.2022 18:47:49</t>
  </si>
  <si>
    <t>30.06.2022 18:48:11</t>
  </si>
  <si>
    <t>30.06.2022 18:48:13</t>
  </si>
  <si>
    <t>30.06.2022 18:48:31</t>
  </si>
  <si>
    <t>30.06.2022 18:48:47</t>
  </si>
  <si>
    <t>30.06.2022 18:48:49</t>
  </si>
  <si>
    <t>30.06.2022 18:48:58</t>
  </si>
  <si>
    <t>30.06.2022 18:49:13</t>
  </si>
  <si>
    <t>30.06.2022 18:49:35</t>
  </si>
  <si>
    <t>30.06.2022 18:49:37</t>
  </si>
  <si>
    <t>30.06.2022 18:49:43</t>
  </si>
  <si>
    <t>30.06.2022 18:49:44</t>
  </si>
  <si>
    <t>30.06.2022 18:49:46</t>
  </si>
  <si>
    <t>30.06.2022 18:49:50</t>
  </si>
  <si>
    <t>30.06.2022 18:49:52</t>
  </si>
  <si>
    <t>30.06.2022 18:49:53</t>
  </si>
  <si>
    <t>30.06.2022 18:50:04</t>
  </si>
  <si>
    <t>30.06.2022 18:50:05</t>
  </si>
  <si>
    <t>30.06.2022 18:50:28</t>
  </si>
  <si>
    <t>30.06.2022 18:50:29</t>
  </si>
  <si>
    <t>30.06.2022 18:51:19</t>
  </si>
  <si>
    <t>30.06.2022 18:52:25</t>
  </si>
  <si>
    <t>30.06.2022 18:52:26</t>
  </si>
  <si>
    <t>30.06.2022 18:52:28</t>
  </si>
  <si>
    <t>30.06.2022 18:52:38</t>
  </si>
  <si>
    <t>30.06.2022 18:52:40</t>
  </si>
  <si>
    <t>30.06.2022 18:52:41</t>
  </si>
  <si>
    <t>30.06.2022 18:53:32</t>
  </si>
  <si>
    <t>30.06.2022 18:53:34</t>
  </si>
  <si>
    <t>30.06.2022 18:53:35</t>
  </si>
  <si>
    <t>30.06.2022 18:54:14</t>
  </si>
  <si>
    <t>30.06.2022 18:54:16</t>
  </si>
  <si>
    <t>30.06.2022 18:54:17</t>
  </si>
  <si>
    <t>30.06.2022 18:54:19</t>
  </si>
  <si>
    <t>30.06.2022 18:54:20</t>
  </si>
  <si>
    <t>30.06.2022 18:54:22</t>
  </si>
  <si>
    <t>30.06.2022 18:54:34</t>
  </si>
  <si>
    <t>30.06.2022 18:54:38</t>
  </si>
  <si>
    <t>30.06.2022 18:54:40</t>
  </si>
  <si>
    <t>30.06.2022 18:54:41</t>
  </si>
  <si>
    <t>30.06.2022 18:54:54</t>
  </si>
  <si>
    <t>30.06.2022 18:54:57</t>
  </si>
  <si>
    <t>30.06.2022 18:55:01</t>
  </si>
  <si>
    <t>30.06.2022 18:55:02</t>
  </si>
  <si>
    <t>30.06.2022 18:55:03</t>
  </si>
  <si>
    <t>30.06.2022 18:55:05</t>
  </si>
  <si>
    <t>30.06.2022 18:55:06</t>
  </si>
  <si>
    <t>30.06.2022 18:55:26</t>
  </si>
  <si>
    <t>30.06.2022 18:55:27</t>
  </si>
  <si>
    <t>30.06.2022 18:55:29</t>
  </si>
  <si>
    <t>30.06.2022 18:56:00</t>
  </si>
  <si>
    <t>30.06.2022 18:56:02</t>
  </si>
  <si>
    <t>30.06.2022 18:56:45</t>
  </si>
  <si>
    <t>30.06.2022 18:56:47</t>
  </si>
  <si>
    <t>30.06.2022 18:56:48</t>
  </si>
  <si>
    <t>30.06.2022 18:56:50</t>
  </si>
  <si>
    <t>30.06.2022 18:56:51</t>
  </si>
  <si>
    <t>30.06.2022 18:56:54</t>
  </si>
  <si>
    <t>30.06.2022 18:56:56</t>
  </si>
  <si>
    <t>30.06.2022 18:56:57</t>
  </si>
  <si>
    <t>30.06.2022 18:56:59</t>
  </si>
  <si>
    <t>30.06.2022 18:57:00</t>
  </si>
  <si>
    <t>30.06.2022 18:57:02</t>
  </si>
  <si>
    <t>30.06.2022 18:57:03</t>
  </si>
  <si>
    <t>30.06.2022 18:57:05</t>
  </si>
  <si>
    <t>30.06.2022 18:57:06</t>
  </si>
  <si>
    <t>30.06.2022 18:57:11</t>
  </si>
  <si>
    <t>30.06.2022 18:57:12</t>
  </si>
  <si>
    <t>30.06.2022 18:57:14</t>
  </si>
  <si>
    <t>30.06.2022 18:57:15</t>
  </si>
  <si>
    <t>30.06.2022 18:57:18</t>
  </si>
  <si>
    <t>30.06.2022 18:57:20</t>
  </si>
  <si>
    <t>30.06.2022 18:57:21</t>
  </si>
  <si>
    <t>30.06.2022 18:57:23</t>
  </si>
  <si>
    <t>30.06.2022 18:57:24</t>
  </si>
  <si>
    <t>30.06.2022 18:57:48</t>
  </si>
  <si>
    <t>30.06.2022 18:57:51</t>
  </si>
  <si>
    <t>30.06.2022 18:57:53</t>
  </si>
  <si>
    <t>30.06.2022 18:57:54</t>
  </si>
  <si>
    <t>30.06.2022 18:57:56</t>
  </si>
  <si>
    <t>30.06.2022 18:57:57</t>
  </si>
  <si>
    <t>30.06.2022 18:58:03</t>
  </si>
  <si>
    <t>30.06.2022 18:58:04</t>
  </si>
  <si>
    <t>30.06.2022 18:58:10</t>
  </si>
  <si>
    <t>30.06.2022 18:58:12</t>
  </si>
  <si>
    <t>30.06.2022 18:58:13</t>
  </si>
  <si>
    <t>30.06.2022 18:59:10</t>
  </si>
  <si>
    <t>30.06.2022 18:59:12</t>
  </si>
  <si>
    <t>30.06.2022 18:59:13</t>
  </si>
  <si>
    <t>30.06.2022 18:59:20</t>
  </si>
  <si>
    <t>30.06.2022 18:59:21</t>
  </si>
  <si>
    <t>30.06.2022 18:59:23</t>
  </si>
  <si>
    <t>30.06.2022 18:59:45</t>
  </si>
  <si>
    <t>30.06.2022 18:59:46</t>
  </si>
  <si>
    <t>30.06.2022 19:00:27</t>
  </si>
  <si>
    <t>30.06.2022 19:00:28</t>
  </si>
  <si>
    <t>30.06.2022 19:00:40</t>
  </si>
  <si>
    <t>30.06.2022 19:00:43</t>
  </si>
  <si>
    <t>30.06.2022 19:01:15</t>
  </si>
  <si>
    <t>30.06.2022 19:01:16</t>
  </si>
  <si>
    <t>30.06.2022 19:01:18</t>
  </si>
  <si>
    <t>30.06.2022 19:02:15</t>
  </si>
  <si>
    <t>30.06.2022 19:02:16</t>
  </si>
  <si>
    <t>30.06.2022 19:02:18</t>
  </si>
  <si>
    <t>30.06.2022 19:02:41</t>
  </si>
  <si>
    <t>30.06.2022 19:02:42</t>
  </si>
  <si>
    <t>30.06.2022 19:02:44</t>
  </si>
  <si>
    <t>30.06.2022 19:02:59</t>
  </si>
  <si>
    <t>30.06.2022 19:03:00</t>
  </si>
  <si>
    <t>30.06.2022 19:03:01</t>
  </si>
  <si>
    <t>30.06.2022 19:03:23</t>
  </si>
  <si>
    <t>30.06.2022 19:03:24</t>
  </si>
  <si>
    <t>30.06.2022 19:03:26</t>
  </si>
  <si>
    <t>30.06.2022 19:03:27</t>
  </si>
  <si>
    <t>30.06.2022 19:03:29</t>
  </si>
  <si>
    <t>30.06.2022 19:03:30</t>
  </si>
  <si>
    <t>30.06.2022 19:03:57</t>
  </si>
  <si>
    <t>30.06.2022 19:03:59</t>
  </si>
  <si>
    <t>30.06.2022 19:04:00</t>
  </si>
  <si>
    <t>30.06.2022 19:04:18</t>
  </si>
  <si>
    <t>30.06.2022 19:04:19</t>
  </si>
  <si>
    <t>30.06.2022 19:04:35</t>
  </si>
  <si>
    <t>30.06.2022 19:04:36</t>
  </si>
  <si>
    <t>30.06.2022 19:04:38</t>
  </si>
  <si>
    <t>30.06.2022 19:04:39</t>
  </si>
  <si>
    <t>30.06.2022 19:04:41</t>
  </si>
  <si>
    <t>30.06.2022 19:04:42</t>
  </si>
  <si>
    <t>30.06.2022 19:04:44</t>
  </si>
  <si>
    <t>30.06.2022 19:04:45</t>
  </si>
  <si>
    <t>30.06.2022 19:05:24</t>
  </si>
  <si>
    <t>30.06.2022 19:05:25</t>
  </si>
  <si>
    <t>30.06.2022 19:05:42</t>
  </si>
  <si>
    <t>30.06.2022 19:05:44</t>
  </si>
  <si>
    <t>30.06.2022 19:05:45</t>
  </si>
  <si>
    <t>30.06.2022 19:05:46</t>
  </si>
  <si>
    <t>30.06.2022 19:06:27</t>
  </si>
  <si>
    <t>30.06.2022 19:06:28</t>
  </si>
  <si>
    <t>30.06.2022 19:06:30</t>
  </si>
  <si>
    <t>30.06.2022 19:10:17</t>
  </si>
  <si>
    <t>30.06.2022 19:10:18</t>
  </si>
  <si>
    <t>30.06.2022 19:11:02</t>
  </si>
  <si>
    <t>30.06.2022 19:11:03</t>
  </si>
  <si>
    <t>30.06.2022 19:11:05</t>
  </si>
  <si>
    <t>30.06.2022 19:11:06</t>
  </si>
  <si>
    <t>30.06.2022 19:11:09</t>
  </si>
  <si>
    <t>30.06.2022 19:11:11</t>
  </si>
  <si>
    <t>30.06.2022 19:11:12</t>
  </si>
  <si>
    <t>30.06.2022 19:11:14</t>
  </si>
  <si>
    <t>30.06.2022 19:11:15</t>
  </si>
  <si>
    <t>30.06.2022 19:11:16</t>
  </si>
  <si>
    <t>30.06.2022 19:11:18</t>
  </si>
  <si>
    <t>30.06.2022 19:11:20</t>
  </si>
  <si>
    <t>30.06.2022 19:11:21</t>
  </si>
  <si>
    <t>30.06.2022 19:12:10</t>
  </si>
  <si>
    <t>30.06.2022 19:12:12</t>
  </si>
  <si>
    <t>30.06.2022 19:12:13</t>
  </si>
  <si>
    <t>30.06.2022 19:12:24</t>
  </si>
  <si>
    <t>30.06.2022 19:12:26</t>
  </si>
  <si>
    <t>30.06.2022 19:12:27</t>
  </si>
  <si>
    <t>30.06.2022 19:13:03</t>
  </si>
  <si>
    <t>30.06.2022 19:13:05</t>
  </si>
  <si>
    <t>30.06.2022 19:13:06</t>
  </si>
  <si>
    <t>30.06.2022 19:13:07</t>
  </si>
  <si>
    <t>30.06.2022 19:13:10</t>
  </si>
  <si>
    <t>30.06.2022 19:13:13</t>
  </si>
  <si>
    <t>30.06.2022 19:13:58</t>
  </si>
  <si>
    <t>30.06.2022 19:14:00</t>
  </si>
  <si>
    <t>30.06.2022 19:14:01</t>
  </si>
  <si>
    <t>30.06.2022 19:14:03</t>
  </si>
  <si>
    <t>30.06.2022 19:14:05</t>
  </si>
  <si>
    <t>30.06.2022 19:14:06</t>
  </si>
  <si>
    <t>30.06.2022 19:14:07</t>
  </si>
  <si>
    <t>30.06.2022 19:16:03</t>
  </si>
  <si>
    <t>30.06.2022 19:16:06</t>
  </si>
  <si>
    <t>30.06.2022 19:16:08</t>
  </si>
  <si>
    <t>30.06.2022 19:16:09</t>
  </si>
  <si>
    <t>30.06.2022 19:16:15</t>
  </si>
  <si>
    <t>30.06.2022 19:16:17</t>
  </si>
  <si>
    <t>30.06.2022 19:16:19</t>
  </si>
  <si>
    <t>30.06.2022 19:16:52</t>
  </si>
  <si>
    <t>30.06.2022 19:16:54</t>
  </si>
  <si>
    <t>30.06.2022 19:17:58</t>
  </si>
  <si>
    <t>30.06.2022 19:18:00</t>
  </si>
  <si>
    <t>30.06.2022 19:18:01</t>
  </si>
  <si>
    <t>30.06.2022 19:19:42</t>
  </si>
  <si>
    <t>30.06.2022 19:21:00</t>
  </si>
  <si>
    <t>30.06.2022 19:21:02</t>
  </si>
  <si>
    <t>30.06.2022 19:21:05</t>
  </si>
  <si>
    <t>30.06.2022 19:21:08</t>
  </si>
  <si>
    <t>30.06.2022 19:21:11</t>
  </si>
  <si>
    <t>30.06.2022 19:21:12</t>
  </si>
  <si>
    <t>30.06.2022 19:22:50</t>
  </si>
  <si>
    <t>30.06.2022 19:22:51</t>
  </si>
  <si>
    <t>30.06.2022 19:22:52</t>
  </si>
  <si>
    <t>30.06.2022 19:23:58</t>
  </si>
  <si>
    <t>30.06.2022 19:24:00</t>
  </si>
  <si>
    <t>30.06.2022 19:24:07</t>
  </si>
  <si>
    <t>30.06.2022 19:24:09</t>
  </si>
  <si>
    <t>30.06.2022 19:24:27</t>
  </si>
  <si>
    <t>30.06.2022 19:24:28</t>
  </si>
  <si>
    <t>30.06.2022 19:24:30</t>
  </si>
  <si>
    <t>30.06.2022 19:25:15</t>
  </si>
  <si>
    <t>30.06.2022 19:25:16</t>
  </si>
  <si>
    <t>30.06.2022 19:25:18</t>
  </si>
  <si>
    <t>30.06.2022 19:25:25</t>
  </si>
  <si>
    <t>30.06.2022 19:25:47</t>
  </si>
  <si>
    <t>30.06.2022 19:25:48</t>
  </si>
  <si>
    <t>30.06.2022 19:25:50</t>
  </si>
  <si>
    <t>30.06.2022 19:25:51</t>
  </si>
  <si>
    <t>30.06.2022 19:25:56</t>
  </si>
  <si>
    <t>30.06.2022 19:25:57</t>
  </si>
  <si>
    <t>30.06.2022 19:25:59</t>
  </si>
  <si>
    <t>30.06.2022 19:26:00</t>
  </si>
  <si>
    <t>30.06.2022 19:26:02</t>
  </si>
  <si>
    <t>30.06.2022 19:26:05</t>
  </si>
  <si>
    <t>30.06.2022 19:26:06</t>
  </si>
  <si>
    <t>30.06.2022 19:27:21</t>
  </si>
  <si>
    <t>30.06.2022 19:27:22</t>
  </si>
  <si>
    <t>30.06.2022 19:27:24</t>
  </si>
  <si>
    <t>30.06.2022 19:27:25</t>
  </si>
  <si>
    <t>30.06.2022 19:27:27</t>
  </si>
  <si>
    <t>30.06.2022 19:27:31</t>
  </si>
  <si>
    <t>30.06.2022 19:27:33</t>
  </si>
  <si>
    <t>30.06.2022 19:27:34</t>
  </si>
  <si>
    <t>30.06.2022 19:27:36</t>
  </si>
  <si>
    <t>30.06.2022 19:27:39</t>
  </si>
  <si>
    <t>30.06.2022 19:27:42</t>
  </si>
  <si>
    <t>30.06.2022 19:27:45</t>
  </si>
  <si>
    <t>30.06.2022 19:27:46</t>
  </si>
  <si>
    <t>30.06.2022 19:27:48</t>
  </si>
  <si>
    <t>30.06.2022 19:27:49</t>
  </si>
  <si>
    <t>30.06.2022 19:27:51</t>
  </si>
  <si>
    <t>30.06.2022 19:27:52</t>
  </si>
  <si>
    <t>30.06.2022 19:27:54</t>
  </si>
  <si>
    <t>30.06.2022 19:27:55</t>
  </si>
  <si>
    <t>30.06.2022 19:27:57</t>
  </si>
  <si>
    <t>30.06.2022 19:28:05</t>
  </si>
  <si>
    <t>30.06.2022 19:28:07</t>
  </si>
  <si>
    <t>30.06.2022 19:29:02</t>
  </si>
  <si>
    <t>30.06.2022 19:29:37</t>
  </si>
  <si>
    <t>30.06.2022 19:29:38</t>
  </si>
  <si>
    <t>30.06.2022 19:29:44</t>
  </si>
  <si>
    <t>30.06.2022 19:30:15</t>
  </si>
  <si>
    <t>30.06.2022 19:30:16</t>
  </si>
  <si>
    <t>30.06.2022 19:30:17</t>
  </si>
  <si>
    <t>30.06.2022 19:30:19</t>
  </si>
  <si>
    <t>30.06.2022 19:30:20</t>
  </si>
  <si>
    <t>30.06.2022 19:30:38</t>
  </si>
  <si>
    <t>30.06.2022 19:31:55</t>
  </si>
  <si>
    <t>30.06.2022 19:32:22</t>
  </si>
  <si>
    <t>30.06.2022 19:32:23</t>
  </si>
  <si>
    <t>30.06.2022 19:32:25</t>
  </si>
  <si>
    <t>30.06.2022 19:32:28</t>
  </si>
  <si>
    <t>30.06.2022 19:32:30</t>
  </si>
  <si>
    <t>30.06.2022 19:33:17</t>
  </si>
  <si>
    <t>30.06.2022 19:34:22</t>
  </si>
  <si>
    <t>30.06.2022 19:34:23</t>
  </si>
  <si>
    <t>30.06.2022 19:34:30</t>
  </si>
  <si>
    <t>30.06.2022 19:34:31</t>
  </si>
  <si>
    <t>30.06.2022 19:34:55</t>
  </si>
  <si>
    <t>30.06.2022 19:34:58</t>
  </si>
  <si>
    <t>30.06.2022 19:34:59</t>
  </si>
  <si>
    <t>30.06.2022 19:35:08</t>
  </si>
  <si>
    <t>30.06.2022 19:35:56</t>
  </si>
  <si>
    <t>30.06.2022 19:35:58</t>
  </si>
  <si>
    <t>30.06.2022 19:35:59</t>
  </si>
  <si>
    <t>30.06.2022 19:36:27</t>
  </si>
  <si>
    <t>30.06.2022 19:36:39</t>
  </si>
  <si>
    <t>30.06.2022 19:36:40</t>
  </si>
  <si>
    <t>30.06.2022 19:36:42</t>
  </si>
  <si>
    <t>30.06.2022 19:36:43</t>
  </si>
  <si>
    <t>30.06.2022 19:37:16</t>
  </si>
  <si>
    <t>30.06.2022 19:37:36</t>
  </si>
  <si>
    <t>30.06.2022 19:37:37</t>
  </si>
  <si>
    <t>30.06.2022 19:37:46</t>
  </si>
  <si>
    <t>30.06.2022 19:37:47</t>
  </si>
  <si>
    <t>30.06.2022 19:37:55</t>
  </si>
  <si>
    <t>30.06.2022 19:37:56</t>
  </si>
  <si>
    <t>30.06.2022 19:37:58</t>
  </si>
  <si>
    <t>30.06.2022 19:38:00</t>
  </si>
  <si>
    <t>30.06.2022 19:38:12</t>
  </si>
  <si>
    <t>30.06.2022 19:38:15</t>
  </si>
  <si>
    <t>30.06.2022 19:38:16</t>
  </si>
  <si>
    <t>30.06.2022 19:38:18</t>
  </si>
  <si>
    <t>30.06.2022 19:38:19</t>
  </si>
  <si>
    <t>30.06.2022 19:38:21</t>
  </si>
  <si>
    <t>30.06.2022 19:38:30</t>
  </si>
  <si>
    <t>30.06.2022 19:38:31</t>
  </si>
  <si>
    <t>30.06.2022 19:38:34</t>
  </si>
  <si>
    <t>30.06.2022 19:38:36</t>
  </si>
  <si>
    <t>30.06.2022 19:38:40</t>
  </si>
  <si>
    <t>30.06.2022 19:38:43</t>
  </si>
  <si>
    <t>30.06.2022 19:38:45</t>
  </si>
  <si>
    <t>30.06.2022 19:40:01</t>
  </si>
  <si>
    <t>30.06.2022 19:40:03</t>
  </si>
  <si>
    <t>30.06.2022 19:40:34</t>
  </si>
  <si>
    <t>30.06.2022 19:40:36</t>
  </si>
  <si>
    <t>30.06.2022 19:40:37</t>
  </si>
  <si>
    <t>30.06.2022 19:40:42</t>
  </si>
  <si>
    <t>30.06.2022 19:41:42</t>
  </si>
  <si>
    <t>30.06.2022 19:41:51</t>
  </si>
  <si>
    <t>30.06.2022 19:41:54</t>
  </si>
  <si>
    <t>30.06.2022 19:42:50</t>
  </si>
  <si>
    <t>30.06.2022 19:42:52</t>
  </si>
  <si>
    <t>30.06.2022 19:42:53</t>
  </si>
  <si>
    <t>30.06.2022 19:44:45</t>
  </si>
  <si>
    <t>30.06.2022 19:44:46</t>
  </si>
  <si>
    <t>30.06.2022 19:44:47</t>
  </si>
  <si>
    <t>30.06.2022 19:44:49</t>
  </si>
  <si>
    <t>30.06.2022 19:44:50</t>
  </si>
  <si>
    <t>30.06.2022 19:45:19</t>
  </si>
  <si>
    <t>30.06.2022 19:45:20</t>
  </si>
  <si>
    <t>30.06.2022 19:45:22</t>
  </si>
  <si>
    <t>30.06.2022 19:45:56</t>
  </si>
  <si>
    <t>30.06.2022 19:45:58</t>
  </si>
  <si>
    <t>30.06.2022 19:46:35</t>
  </si>
  <si>
    <t>30.06.2022 19:46:37</t>
  </si>
  <si>
    <t>30.06.2022 19:47:01</t>
  </si>
  <si>
    <t>30.06.2022 19:47:02</t>
  </si>
  <si>
    <t>30.06.2022 19:47:04</t>
  </si>
  <si>
    <t>30.06.2022 19:47:43</t>
  </si>
  <si>
    <t>30.06.2022 19:47:44</t>
  </si>
  <si>
    <t>30.06.2022 19:47:46</t>
  </si>
  <si>
    <t>30.06.2022 19:48:34</t>
  </si>
  <si>
    <t>30.06.2022 19:48:36</t>
  </si>
  <si>
    <t>30.06.2022 19:48:37</t>
  </si>
  <si>
    <t>30.06.2022 19:48:38</t>
  </si>
  <si>
    <t>30.06.2022 19:48:47</t>
  </si>
  <si>
    <t>30.06.2022 19:48:49</t>
  </si>
  <si>
    <t>30.06.2022 19:50:19</t>
  </si>
  <si>
    <t>30.06.2022 19:50:20</t>
  </si>
  <si>
    <t>30.06.2022 19:50:22</t>
  </si>
  <si>
    <t>30.06.2022 19:50:23</t>
  </si>
  <si>
    <t>30.06.2022 19:50:42</t>
  </si>
  <si>
    <t>30.06.2022 19:50:43</t>
  </si>
  <si>
    <t>30.06.2022 19:50:44</t>
  </si>
  <si>
    <t>30.06.2022 19:51:20</t>
  </si>
  <si>
    <t>30.06.2022 19:51:22</t>
  </si>
  <si>
    <t>30.06.2022 19:51:23</t>
  </si>
  <si>
    <t>30.06.2022 19:51:35</t>
  </si>
  <si>
    <t>30.06.2022 19:51:37</t>
  </si>
  <si>
    <t>30.06.2022 19:52:01</t>
  </si>
  <si>
    <t>30.06.2022 19:52:02</t>
  </si>
  <si>
    <t>30.06.2022 19:52:04</t>
  </si>
  <si>
    <t>30.06.2022 19:52:05</t>
  </si>
  <si>
    <t>30.06.2022 19:52:25</t>
  </si>
  <si>
    <t>30.06.2022 19:52:27</t>
  </si>
  <si>
    <t>30.06.2022 19:52:28</t>
  </si>
  <si>
    <t>30.06.2022 19:52:30</t>
  </si>
  <si>
    <t>30.06.2022 19:54:07</t>
  </si>
  <si>
    <t>30.06.2022 19:54:08</t>
  </si>
  <si>
    <t>30.06.2022 19:54:10</t>
  </si>
  <si>
    <t>30.06.2022 19:56:04</t>
  </si>
  <si>
    <t>30.06.2022 19:56:05</t>
  </si>
  <si>
    <t>30.06.2022 19:56:07</t>
  </si>
  <si>
    <t>30.06.2022 19:56:40</t>
  </si>
  <si>
    <t>30.06.2022 19:56:41</t>
  </si>
  <si>
    <t>30.06.2022 19:56:43</t>
  </si>
  <si>
    <t>30.06.2022 19:57:13</t>
  </si>
  <si>
    <t>30.06.2022 19:57:14</t>
  </si>
  <si>
    <t>30.06.2022 19:59:01</t>
  </si>
  <si>
    <t>30.06.2022 19:59:04</t>
  </si>
  <si>
    <t>30.06.2022 19:59:05</t>
  </si>
  <si>
    <t>30.06.2022 19:59:07</t>
  </si>
  <si>
    <t>30.06.2022 19:59:08</t>
  </si>
  <si>
    <t>30.06.2022 19:59:28</t>
  </si>
  <si>
    <t>30.06.2022 19:59:29</t>
  </si>
  <si>
    <t>30.06.2022 19:59:31</t>
  </si>
  <si>
    <t>30.06.2022 19:59:32</t>
  </si>
  <si>
    <t>30.06.2022 19:59:34</t>
  </si>
  <si>
    <t>30.06.2022 19:59:45</t>
  </si>
  <si>
    <t>30.06.2022 19:59:46</t>
  </si>
  <si>
    <t>30.06.2022 19:59:47</t>
  </si>
  <si>
    <t>30.06.2022 20:00:07</t>
  </si>
  <si>
    <t>30.06.2022 20:00:08</t>
  </si>
  <si>
    <t>30.06.2022 20:00:10</t>
  </si>
  <si>
    <t>30.06.2022 20:00:12</t>
  </si>
  <si>
    <t>30.06.2022 20:00:34</t>
  </si>
  <si>
    <t>30.06.2022 20:00:37</t>
  </si>
  <si>
    <t>30.06.2022 20:00:39</t>
  </si>
  <si>
    <t>30.06.2022 20:00:40</t>
  </si>
  <si>
    <t>30.06.2022 20:00:58</t>
  </si>
  <si>
    <t>30.06.2022 20:00:59</t>
  </si>
  <si>
    <t>30.06.2022 20:01:01</t>
  </si>
  <si>
    <t>30.06.2022 20:01:02</t>
  </si>
  <si>
    <t>30.06.2022 20:01:33</t>
  </si>
  <si>
    <t>30.06.2022 20:01:34</t>
  </si>
  <si>
    <t>30.06.2022 20:01:35</t>
  </si>
  <si>
    <t>30.06.2022 20:02:09</t>
  </si>
  <si>
    <t>30.06.2022 20:02:10</t>
  </si>
  <si>
    <t>30.06.2022 20:02:11</t>
  </si>
  <si>
    <t>30.06.2022 20:02:13</t>
  </si>
  <si>
    <t>30.06.2022 20:02:46</t>
  </si>
  <si>
    <t>30.06.2022 20:02:48</t>
  </si>
  <si>
    <t>30.06.2022 20:02:49</t>
  </si>
  <si>
    <t>30.06.2022 20:03:45</t>
  </si>
  <si>
    <t>30.06.2022 20:03:46</t>
  </si>
  <si>
    <t>30.06.2022 20:03:48</t>
  </si>
  <si>
    <t>30.06.2022 20:03:49</t>
  </si>
  <si>
    <t>30.06.2022 20:03:52</t>
  </si>
  <si>
    <t>30.06.2022 20:03:54</t>
  </si>
  <si>
    <t>30.06.2022 20:03:55</t>
  </si>
  <si>
    <t>30.06.2022 20:03:56</t>
  </si>
  <si>
    <t>30.06.2022 20:03:58</t>
  </si>
  <si>
    <t>30.06.2022 20:03:59</t>
  </si>
  <si>
    <t>30.06.2022 20:04:15</t>
  </si>
  <si>
    <t>30.06.2022 20:04:16</t>
  </si>
  <si>
    <t>30.06.2022 20:04:17</t>
  </si>
  <si>
    <t>30.06.2022 20:04:19</t>
  </si>
  <si>
    <t>30.06.2022 20:06:13</t>
  </si>
  <si>
    <t>30.06.2022 20:06:14</t>
  </si>
  <si>
    <t>30.06.2022 20:06:16</t>
  </si>
  <si>
    <t>30.06.2022 20:06:23</t>
  </si>
  <si>
    <t>30.06.2022 20:06:26</t>
  </si>
  <si>
    <t>30.06.2022 20:08:01</t>
  </si>
  <si>
    <t>30.06.2022 20:08:03</t>
  </si>
  <si>
    <t>30.06.2022 20:08:04</t>
  </si>
  <si>
    <t>30.06.2022 20:08:10</t>
  </si>
  <si>
    <t>30.06.2022 20:08:11</t>
  </si>
  <si>
    <t>30.06.2022 20:08:13</t>
  </si>
  <si>
    <t>30.06.2022 20:08:14</t>
  </si>
  <si>
    <t>30.06.2022 20:08:16</t>
  </si>
  <si>
    <t>30.06.2022 20:08:18</t>
  </si>
  <si>
    <t>30.06.2022 20:08:19</t>
  </si>
  <si>
    <t>30.06.2022 20:09:16</t>
  </si>
  <si>
    <t>30.06.2022 20:09:18</t>
  </si>
  <si>
    <t>30.06.2022 20:09:19</t>
  </si>
  <si>
    <t>30.06.2022 20:10:04</t>
  </si>
  <si>
    <t>30.06.2022 20:10:05</t>
  </si>
  <si>
    <t>30.06.2022 20:10:07</t>
  </si>
  <si>
    <t>30.06.2022 20:10:35</t>
  </si>
  <si>
    <t>30.06.2022 20:10:37</t>
  </si>
  <si>
    <t>30.06.2022 20:10:38</t>
  </si>
  <si>
    <t>30.06.2022 20:12:20</t>
  </si>
  <si>
    <t>30.06.2022 20:12:22</t>
  </si>
  <si>
    <t>30.06.2022 20:12:23</t>
  </si>
  <si>
    <t>30.06.2022 20:13:07</t>
  </si>
  <si>
    <t>30.06.2022 20:13:08</t>
  </si>
  <si>
    <t>30.06.2022 20:13:10</t>
  </si>
  <si>
    <t>30.06.2022 20:13:21</t>
  </si>
  <si>
    <t>30.06.2022 20:13:22</t>
  </si>
  <si>
    <t>30.06.2022 20:13:23</t>
  </si>
  <si>
    <t>30.06.2022 20:13:26</t>
  </si>
  <si>
    <t>30.06.2022 20:13:28</t>
  </si>
  <si>
    <t>30.06.2022 20:13:29</t>
  </si>
  <si>
    <t>30.06.2022 20:17:05</t>
  </si>
  <si>
    <t>30.06.2022 20:17:07</t>
  </si>
  <si>
    <t>30.06.2022 20:17:08</t>
  </si>
  <si>
    <t>30.06.2022 20:17:10</t>
  </si>
  <si>
    <t>30.06.2022 20:18:46</t>
  </si>
  <si>
    <t>30.06.2022 20:18:47</t>
  </si>
  <si>
    <t>30.06.2022 20:18:49</t>
  </si>
  <si>
    <t>30.06.2022 20:19:43</t>
  </si>
  <si>
    <t>30.06.2022 20:19:44</t>
  </si>
  <si>
    <t>30.06.2022 20:19:46</t>
  </si>
  <si>
    <t>30.06.2022 20:19:48</t>
  </si>
  <si>
    <t>30.06.2022 20:20:09</t>
  </si>
  <si>
    <t>30.06.2022 20:20:10</t>
  </si>
  <si>
    <t>30.06.2022 20:20:12</t>
  </si>
  <si>
    <t>30.06.2022 20:20:22</t>
  </si>
  <si>
    <t>30.06.2022 20:20:24</t>
  </si>
  <si>
    <t>30.06.2022 20:20:25</t>
  </si>
  <si>
    <t>30.06.2022 20:20:27</t>
  </si>
  <si>
    <t>30.06.2022 20:22:19</t>
  </si>
  <si>
    <t>30.06.2022 20:22:20</t>
  </si>
  <si>
    <t>30.06.2022 20:22:22</t>
  </si>
  <si>
    <t>30.06.2022 20:22:23</t>
  </si>
  <si>
    <t>30.06.2022 20:22:25</t>
  </si>
  <si>
    <t>30.06.2022 20:22:26</t>
  </si>
  <si>
    <t>30.06.2022 20:22:28</t>
  </si>
  <si>
    <t>30.06.2022 20:22:53</t>
  </si>
  <si>
    <t>30.06.2022 20:22:55</t>
  </si>
  <si>
    <t>30.06.2022 20:22:56</t>
  </si>
  <si>
    <t>30.06.2022 20:23:56</t>
  </si>
  <si>
    <t>30.06.2022 20:23:57</t>
  </si>
  <si>
    <t>30.06.2022 20:26:50</t>
  </si>
  <si>
    <t>30.06.2022 20:26:51</t>
  </si>
  <si>
    <t>30.06.2022 20:26:53</t>
  </si>
  <si>
    <t>30.06.2022 20:26:54</t>
  </si>
  <si>
    <t>30.06.2022 20:26:56</t>
  </si>
  <si>
    <t>30.06.2022 20:28:57</t>
  </si>
  <si>
    <t>30.06.2022 20:28:59</t>
  </si>
  <si>
    <t>30.06.2022 20:29:01</t>
  </si>
  <si>
    <t>30.06.2022 20:29:51</t>
  </si>
  <si>
    <t>30.06.2022 20:29:53</t>
  </si>
  <si>
    <t>30.06.2022 20:29:54</t>
  </si>
  <si>
    <t>30.06.2022 20:30:20</t>
  </si>
  <si>
    <t>30.06.2022 20:30:22</t>
  </si>
  <si>
    <t>30.06.2022 20:30:23</t>
  </si>
  <si>
    <t>30.06.2022 20:30:25</t>
  </si>
  <si>
    <t>30.06.2022 20:30:49</t>
  </si>
  <si>
    <t>30.06.2022 20:30:50</t>
  </si>
  <si>
    <t>30.06.2022 20:30:52</t>
  </si>
  <si>
    <t>30.06.2022 20:30:53</t>
  </si>
  <si>
    <t>30.06.2022 20:31:04</t>
  </si>
  <si>
    <t>30.06.2022 20:31:05</t>
  </si>
  <si>
    <t>30.06.2022 20:31:06</t>
  </si>
  <si>
    <t>30.06.2022 20:32:11</t>
  </si>
  <si>
    <t>30.06.2022 20:32:14</t>
  </si>
  <si>
    <t>30.06.2022 20:32:17</t>
  </si>
  <si>
    <t>30.06.2022 20:32:29</t>
  </si>
  <si>
    <t>30.06.2022 20:32:30</t>
  </si>
  <si>
    <t>30.06.2022 20:32:32</t>
  </si>
  <si>
    <t>30.06.2022 20:32:34</t>
  </si>
  <si>
    <t>30.06.2022 20:35:14</t>
  </si>
  <si>
    <t>30.06.2022 20:35:15</t>
  </si>
  <si>
    <t>30.06.2022 20:37:21</t>
  </si>
  <si>
    <t>30.06.2022 20:37:23</t>
  </si>
  <si>
    <t>30.06.2022 20:37:36</t>
  </si>
  <si>
    <t>30.06.2022 20:37:38</t>
  </si>
  <si>
    <t>30.06.2022 20:38:17</t>
  </si>
  <si>
    <t>30.06.2022 20:38:18</t>
  </si>
  <si>
    <t>30.06.2022 20:38:20</t>
  </si>
  <si>
    <t>30.06.2022 20:38:21</t>
  </si>
  <si>
    <t>30.06.2022 20:38:51</t>
  </si>
  <si>
    <t>30.06.2022 20:38:53</t>
  </si>
  <si>
    <t>30.06.2022 20:39:02</t>
  </si>
  <si>
    <t>30.06.2022 20:39:03</t>
  </si>
  <si>
    <t>30.06.2022 20:39:12</t>
  </si>
  <si>
    <t>30.06.2022 20:39:14</t>
  </si>
  <si>
    <t>30.06.2022 20:39:16</t>
  </si>
  <si>
    <t>30.06.2022 20:39:38</t>
  </si>
  <si>
    <t>30.06.2022 20:39:39</t>
  </si>
  <si>
    <t>30.06.2022 20:39:41</t>
  </si>
  <si>
    <t>30.06.2022 20:39:42</t>
  </si>
  <si>
    <t>30.06.2022 20:39:44</t>
  </si>
  <si>
    <t>30.06.2022 20:39:45</t>
  </si>
  <si>
    <t>30.06.2022 20:39:47</t>
  </si>
  <si>
    <t>30.06.2022 20:39:48</t>
  </si>
  <si>
    <t>30.06.2022 20:40:23</t>
  </si>
  <si>
    <t>30.06.2022 20:40:24</t>
  </si>
  <si>
    <t>30.06.2022 20:40:26</t>
  </si>
  <si>
    <t>30.06.2022 20:40:27</t>
  </si>
  <si>
    <t>30.06.2022 20:41:03</t>
  </si>
  <si>
    <t>30.06.2022 20:41:05</t>
  </si>
  <si>
    <t>30.06.2022 20:41:06</t>
  </si>
  <si>
    <t>30.06.2022 20:42:41</t>
  </si>
  <si>
    <t>30.06.2022 20:42:42</t>
  </si>
  <si>
    <t>30.06.2022 20:42:44</t>
  </si>
  <si>
    <t>30.06.2022 20:43:38</t>
  </si>
  <si>
    <t>30.06.2022 20:43:39</t>
  </si>
  <si>
    <t>30.06.2022 20:43:41</t>
  </si>
  <si>
    <t>30.06.2022 20:44:11</t>
  </si>
  <si>
    <t>30.06.2022 20:44:12</t>
  </si>
  <si>
    <t>30.06.2022 20:44:14</t>
  </si>
  <si>
    <t>30.06.2022 20:44:15</t>
  </si>
  <si>
    <t>30.06.2022 20:44:17</t>
  </si>
  <si>
    <t>30.06.2022 20:44:42</t>
  </si>
  <si>
    <t>30.06.2022 20:44:44</t>
  </si>
  <si>
    <t>30.06.2022 20:44:45</t>
  </si>
  <si>
    <t>30.06.2022 20:44:47</t>
  </si>
  <si>
    <t>30.06.2022 20:44:48</t>
  </si>
  <si>
    <t>30.06.2022 20:44:50</t>
  </si>
  <si>
    <t>30.06.2022 20:45:12</t>
  </si>
  <si>
    <t>30.06.2022 20:45:14</t>
  </si>
  <si>
    <t>30.06.2022 20:45:15</t>
  </si>
  <si>
    <t>30.06.2022 20:45:32</t>
  </si>
  <si>
    <t>30.06.2022 20:45:33</t>
  </si>
  <si>
    <t>30.06.2022 20:45:35</t>
  </si>
  <si>
    <t>30.06.2022 20:45:38</t>
  </si>
  <si>
    <t>30.06.2022 20:45:39</t>
  </si>
  <si>
    <t>30.06.2022 20:45:41</t>
  </si>
  <si>
    <t>30.06.2022 20:45:42</t>
  </si>
  <si>
    <t>30.06.2022 20:45:44</t>
  </si>
  <si>
    <t>30.06.2022 20:45:45</t>
  </si>
  <si>
    <t>30.06.2022 20:45:47</t>
  </si>
  <si>
    <t>30.06.2022 20:46:13</t>
  </si>
  <si>
    <t>30.06.2022 20:46:15</t>
  </si>
  <si>
    <t>30.06.2022 20:46:16</t>
  </si>
  <si>
    <t>30.06.2022 20:46:21</t>
  </si>
  <si>
    <t>30.06.2022 20:46:22</t>
  </si>
  <si>
    <t>30.06.2022 20:46:24</t>
  </si>
  <si>
    <t>30.06.2022 20:46:26</t>
  </si>
  <si>
    <t>30.06.2022 20:46:27</t>
  </si>
  <si>
    <t>30.06.2022 20:46:28</t>
  </si>
  <si>
    <t>30.06.2022 20:46:30</t>
  </si>
  <si>
    <t>30.06.2022 20:46:31</t>
  </si>
  <si>
    <t>30.06.2022 20:46:33</t>
  </si>
  <si>
    <t>30.06.2022 20:47:29</t>
  </si>
  <si>
    <t>30.06.2022 20:47:30</t>
  </si>
  <si>
    <t>30.06.2022 20:47:32</t>
  </si>
  <si>
    <t>30.06.2022 20:47:33</t>
  </si>
  <si>
    <t>30.06.2022 20:47:34</t>
  </si>
  <si>
    <t>30.06.2022 20:48:25</t>
  </si>
  <si>
    <t>30.06.2022 20:48:27</t>
  </si>
  <si>
    <t>30.06.2022 20:48:28</t>
  </si>
  <si>
    <t>30.06.2022 20:50:18</t>
  </si>
  <si>
    <t>30.06.2022 20:50:19</t>
  </si>
  <si>
    <t>30.06.2022 20:50:21</t>
  </si>
  <si>
    <t>30.06.2022 20:51:18</t>
  </si>
  <si>
    <t>30.06.2022 20:51:19</t>
  </si>
  <si>
    <t>30.06.2022 20:51:21</t>
  </si>
  <si>
    <t>30.06.2022 20:51:38</t>
  </si>
  <si>
    <t>30.06.2022 20:51:39</t>
  </si>
  <si>
    <t>30.06.2022 20:51:40</t>
  </si>
  <si>
    <t>30.06.2022 20:52:25</t>
  </si>
  <si>
    <t>30.06.2022 20:52:27</t>
  </si>
  <si>
    <t>30.06.2022 20:52:28</t>
  </si>
  <si>
    <t>30.06.2022 20:52:30</t>
  </si>
  <si>
    <t>30.06.2022 20:52:35</t>
  </si>
  <si>
    <t>30.06.2022 20:52:36</t>
  </si>
  <si>
    <t>30.06.2022 20:52:38</t>
  </si>
  <si>
    <t>30.06.2022 20:52:39</t>
  </si>
  <si>
    <t>30.06.2022 20:52:41</t>
  </si>
  <si>
    <t>30.06.2022 20:52:45</t>
  </si>
  <si>
    <t>30.06.2022 20:52:46</t>
  </si>
  <si>
    <t>30.06.2022 20:52:48</t>
  </si>
  <si>
    <t>30.06.2022 20:52:49</t>
  </si>
  <si>
    <t>30.06.2022 20:52:51</t>
  </si>
  <si>
    <t>30.06.2022 20:52:53</t>
  </si>
  <si>
    <t>30.06.2022 20:53:32</t>
  </si>
  <si>
    <t>30.06.2022 20:53:33</t>
  </si>
  <si>
    <t>30.06.2022 20:53:35</t>
  </si>
  <si>
    <t>30.06.2022 20:54:19</t>
  </si>
  <si>
    <t>30.06.2022 20:54:21</t>
  </si>
  <si>
    <t>30.06.2022 20:54:22</t>
  </si>
  <si>
    <t>30.06.2022 20:54:33</t>
  </si>
  <si>
    <t>30.06.2022 20:54:34</t>
  </si>
  <si>
    <t>30.06.2022 20:54:36</t>
  </si>
  <si>
    <t>30.06.2022 20:54:38</t>
  </si>
  <si>
    <t>30.06.2022 20:55:18</t>
  </si>
  <si>
    <t>30.06.2022 20:55:19</t>
  </si>
  <si>
    <t>30.06.2022 20:55:21</t>
  </si>
  <si>
    <t>30.06.2022 20:59:11</t>
  </si>
  <si>
    <t>30.06.2022 20:59:12</t>
  </si>
  <si>
    <t>30.06.2022 20:59:14</t>
  </si>
  <si>
    <t>30.06.2022 20:59:15</t>
  </si>
  <si>
    <t>30.06.2022 20:59:28</t>
  </si>
  <si>
    <t>30.06.2022 20:59:30</t>
  </si>
  <si>
    <t>30.06.2022 21:02:36</t>
  </si>
  <si>
    <t>30.06.2022 21:02:38</t>
  </si>
  <si>
    <t>30.06.2022 21:02:39</t>
  </si>
  <si>
    <t>30.06.2022 21:02:41</t>
  </si>
  <si>
    <t>30.06.2022 21:04:41</t>
  </si>
  <si>
    <t>30.06.2022 21:04:42</t>
  </si>
  <si>
    <t>30.06.2022 21:04:43</t>
  </si>
  <si>
    <t>30.06.2022 21:08:43</t>
  </si>
  <si>
    <t>30.06.2022 21:08:45</t>
  </si>
  <si>
    <t>30.06.2022 21:08:46</t>
  </si>
  <si>
    <t>30.06.2022 21:08:51</t>
  </si>
  <si>
    <t>30.06.2022 21:08:54</t>
  </si>
  <si>
    <t>30.06.2022 21:08:56</t>
  </si>
  <si>
    <t>30.06.2022 21:08:57</t>
  </si>
  <si>
    <t>30.06.2022 21:08:58</t>
  </si>
  <si>
    <t>30.06.2022 21:09:02</t>
  </si>
  <si>
    <t>30.06.2022 21:09:03</t>
  </si>
  <si>
    <t>30.06.2022 21:09:04</t>
  </si>
  <si>
    <t>30.06.2022 21:09:06</t>
  </si>
  <si>
    <t>30.06.2022 21:09:15</t>
  </si>
  <si>
    <t>30.06.2022 21:09:17</t>
  </si>
  <si>
    <t>30.06.2022 21:09:18</t>
  </si>
  <si>
    <t>30.06.2022 21:09:20</t>
  </si>
  <si>
    <t>30.06.2022 21:09:21</t>
  </si>
  <si>
    <t>30.06.2022 21:09:23</t>
  </si>
  <si>
    <t>30.06.2022 21:09:24</t>
  </si>
  <si>
    <t>30.06.2022 21:09:25</t>
  </si>
  <si>
    <t>30.06.2022 21:09:27</t>
  </si>
  <si>
    <t>30.06.2022 21:09:29</t>
  </si>
  <si>
    <t>30.06.2022 21:09:30</t>
  </si>
  <si>
    <t>30.06.2022 21:09:31</t>
  </si>
  <si>
    <t>30.06.2022 21:09:47</t>
  </si>
  <si>
    <t>30.06.2022 21:10:15</t>
  </si>
  <si>
    <t>30.06.2022 21:10:16</t>
  </si>
  <si>
    <t>30.06.2022 21:10:18</t>
  </si>
  <si>
    <t>30.06.2022 21:10:39</t>
  </si>
  <si>
    <t>30.06.2022 21:10:40</t>
  </si>
  <si>
    <t>30.06.2022 21:10:42</t>
  </si>
  <si>
    <t>30.06.2022 21:11:23</t>
  </si>
  <si>
    <t>30.06.2022 21:11:24</t>
  </si>
  <si>
    <t>30.06.2022 21:11:25</t>
  </si>
  <si>
    <t>30.06.2022 21:11:27</t>
  </si>
  <si>
    <t>30.06.2022 21:11:33</t>
  </si>
  <si>
    <t>30.06.2022 21:11:35</t>
  </si>
  <si>
    <t>30.06.2022 21:11:36</t>
  </si>
  <si>
    <t>30.06.2022 21:11:37</t>
  </si>
  <si>
    <t>30.06.2022 21:11:39</t>
  </si>
  <si>
    <t>30.06.2022 21:11:40</t>
  </si>
  <si>
    <t>30.06.2022 21:11:42</t>
  </si>
  <si>
    <t>30.06.2022 21:11:43</t>
  </si>
  <si>
    <t>30.06.2022 21:11:45</t>
  </si>
  <si>
    <t>30.06.2022 21:11:51</t>
  </si>
  <si>
    <t>30.06.2022 21:11:53</t>
  </si>
  <si>
    <t>30.06.2022 21:11:54</t>
  </si>
  <si>
    <t>30.06.2022 21:11:55</t>
  </si>
  <si>
    <t>30.06.2022 21:11:57</t>
  </si>
  <si>
    <t>30.06.2022 21:12:42</t>
  </si>
  <si>
    <t>30.06.2022 21:12:44</t>
  </si>
  <si>
    <t>30.06.2022 21:12:45</t>
  </si>
  <si>
    <t>30.06.2022 21:12:47</t>
  </si>
  <si>
    <t>30.06.2022 21:12:48</t>
  </si>
  <si>
    <t>30.06.2022 21:12:50</t>
  </si>
  <si>
    <t>30.06.2022 21:14:14</t>
  </si>
  <si>
    <t>30.06.2022 21:14:15</t>
  </si>
  <si>
    <t>30.06.2022 21:14:16</t>
  </si>
  <si>
    <t>30.06.2022 21:14:18</t>
  </si>
  <si>
    <t>30.06.2022 21:14:25</t>
  </si>
  <si>
    <t>30.06.2022 21:14:27</t>
  </si>
  <si>
    <t>30.06.2022 21:14:29</t>
  </si>
  <si>
    <t>30.06.2022 21:14:35</t>
  </si>
  <si>
    <t>30.06.2022 21:14:36</t>
  </si>
  <si>
    <t>30.06.2022 21:14:38</t>
  </si>
  <si>
    <t>30.06.2022 21:14:39</t>
  </si>
  <si>
    <t>30.06.2022 21:14:41</t>
  </si>
  <si>
    <t>30.06.2022 21:15:22</t>
  </si>
  <si>
    <t>30.06.2022 21:15:24</t>
  </si>
  <si>
    <t>30.06.2022 21:15:26</t>
  </si>
  <si>
    <t>30.06.2022 21:15:51</t>
  </si>
  <si>
    <t>30.06.2022 21:15:52</t>
  </si>
  <si>
    <t>30.06.2022 21:16:01</t>
  </si>
  <si>
    <t>30.06.2022 21:16:03</t>
  </si>
  <si>
    <t>30.06.2022 21:16:08</t>
  </si>
  <si>
    <t>30.06.2022 21:16:09</t>
  </si>
  <si>
    <t>30.06.2022 21:16:10</t>
  </si>
  <si>
    <t>30.06.2022 21:17:56</t>
  </si>
  <si>
    <t>30.06.2022 21:17:57</t>
  </si>
  <si>
    <t>30.06.2022 21:17:58</t>
  </si>
  <si>
    <t>30.06.2022 21:18:40</t>
  </si>
  <si>
    <t>30.06.2022 21:18:42</t>
  </si>
  <si>
    <t>30.06.2022 21:18:43</t>
  </si>
  <si>
    <t>30.06.2022 21:18:55</t>
  </si>
  <si>
    <t>30.06.2022 21:18:57</t>
  </si>
  <si>
    <t>30.06.2022 21:18:58</t>
  </si>
  <si>
    <t>30.06.2022 21:19:31</t>
  </si>
  <si>
    <t>30.06.2022 21:19:33</t>
  </si>
  <si>
    <t>30.06.2022 21:19:34</t>
  </si>
  <si>
    <t>30.06.2022 21:19:36</t>
  </si>
  <si>
    <t>30.06.2022 21:20:12</t>
  </si>
  <si>
    <t>30.06.2022 21:20:13</t>
  </si>
  <si>
    <t>30.06.2022 21:20:15</t>
  </si>
  <si>
    <t>30.06.2022 21:20:51</t>
  </si>
  <si>
    <t>30.06.2022 21:20:52</t>
  </si>
  <si>
    <t>30.06.2022 21:20:54</t>
  </si>
  <si>
    <t>30.06.2022 21:22:06</t>
  </si>
  <si>
    <t>30.06.2022 21:22:08</t>
  </si>
  <si>
    <t>30.06.2022 21:22:09</t>
  </si>
  <si>
    <t>30.06.2022 21:22:11</t>
  </si>
  <si>
    <t>30.06.2022 21:22:12</t>
  </si>
  <si>
    <t>30.06.2022 21:22:14</t>
  </si>
  <si>
    <t>30.06.2022 21:22:19</t>
  </si>
  <si>
    <t>30.06.2022 21:22:21</t>
  </si>
  <si>
    <t>30.06.2022 21:22:22</t>
  </si>
  <si>
    <t>30.06.2022 21:22:24</t>
  </si>
  <si>
    <t>30.06.2022 21:22:31</t>
  </si>
  <si>
    <t>30.06.2022 21:22:33</t>
  </si>
  <si>
    <t>30.06.2022 21:22:34</t>
  </si>
  <si>
    <t>30.06.2022 21:22:36</t>
  </si>
  <si>
    <t>30.06.2022 21:25:28</t>
  </si>
  <si>
    <t>30.06.2022 21:25:30</t>
  </si>
  <si>
    <t>30.06.2022 21:25:31</t>
  </si>
  <si>
    <t>30.06.2022 21:25:37</t>
  </si>
  <si>
    <t>30.06.2022 21:25:39</t>
  </si>
  <si>
    <t>30.06.2022 21:25:40</t>
  </si>
  <si>
    <t>30.06.2022 21:26:09</t>
  </si>
  <si>
    <t>30.06.2022 21:26:10</t>
  </si>
  <si>
    <t>30.06.2022 21:26:12</t>
  </si>
  <si>
    <t>30.06.2022 21:26:13</t>
  </si>
  <si>
    <t>30.06.2022 21:27:34</t>
  </si>
  <si>
    <t>30.06.2022 21:27:36</t>
  </si>
  <si>
    <t>30.06.2022 21:27:37</t>
  </si>
  <si>
    <t>30.06.2022 21:30:09</t>
  </si>
  <si>
    <t>30.06.2022 21:30:10</t>
  </si>
  <si>
    <t>30.06.2022 21:30:12</t>
  </si>
  <si>
    <t>30.06.2022 21:30:19</t>
  </si>
  <si>
    <t>30.06.2022 21:30:21</t>
  </si>
  <si>
    <t>30.06.2022 21:30:22</t>
  </si>
  <si>
    <t>30.06.2022 21:30:36</t>
  </si>
  <si>
    <t>30.06.2022 21:30:37</t>
  </si>
  <si>
    <t>30.06.2022 21:30:39</t>
  </si>
  <si>
    <t>30.06.2022 21:30:40</t>
  </si>
  <si>
    <t>30.06.2022 21:30:42</t>
  </si>
  <si>
    <t>30.06.2022 21:30:43</t>
  </si>
  <si>
    <t>30.06.2022 21:30:45</t>
  </si>
  <si>
    <t>30.06.2022 21:31:07</t>
  </si>
  <si>
    <t>30.06.2022 21:31:09</t>
  </si>
  <si>
    <t>30.06.2022 21:31:10</t>
  </si>
  <si>
    <t>30.06.2022 21:31:12</t>
  </si>
  <si>
    <t>30.06.2022 21:31:13</t>
  </si>
  <si>
    <t>30.06.2022 21:31:15</t>
  </si>
  <si>
    <t>30.06.2022 21:31:34</t>
  </si>
  <si>
    <t>30.06.2022 21:31:36</t>
  </si>
  <si>
    <t>30.06.2022 21:35:31</t>
  </si>
  <si>
    <t>30.06.2022 21:36:43</t>
  </si>
  <si>
    <t>30.06.2022 21:36:45</t>
  </si>
  <si>
    <t>30.06.2022 21:36:46</t>
  </si>
  <si>
    <t>30.06.2022 21:36:48</t>
  </si>
  <si>
    <t>30.06.2022 21:40:27</t>
  </si>
  <si>
    <t>30.06.2022 21:40:28</t>
  </si>
  <si>
    <t>30.06.2022 21:40:29</t>
  </si>
  <si>
    <t>30.06.2022 21:40:55</t>
  </si>
  <si>
    <t>30.06.2022 21:40:56</t>
  </si>
  <si>
    <t>30.06.2022 21:40:58</t>
  </si>
  <si>
    <t>30.06.2022 21:42:29</t>
  </si>
  <si>
    <t>30.06.2022 21:42:31</t>
  </si>
  <si>
    <t>30.06.2022 21:42:32</t>
  </si>
  <si>
    <t>30.06.2022 21:43:40</t>
  </si>
  <si>
    <t>30.06.2022 21:43:41</t>
  </si>
  <si>
    <t>30.06.2022 21:43:43</t>
  </si>
  <si>
    <t>30.06.2022 21:44:57</t>
  </si>
  <si>
    <t>30.06.2022 21:44:58</t>
  </si>
  <si>
    <t>30.06.2022 21:44:59</t>
  </si>
  <si>
    <t>30.06.2022 21:45:01</t>
  </si>
  <si>
    <t>30.06.2022 21:45:02</t>
  </si>
  <si>
    <t>30.06.2022 21:45:48</t>
  </si>
  <si>
    <t>30.06.2022 21:45:52</t>
  </si>
  <si>
    <t>30.06.2022 21:47:35</t>
  </si>
  <si>
    <t>30.06.2022 21:47:37</t>
  </si>
  <si>
    <t>30.06.2022 21:47:38</t>
  </si>
  <si>
    <t>30.06.2022 21:48:44</t>
  </si>
  <si>
    <t>30.06.2022 21:48:46</t>
  </si>
  <si>
    <t>30.06.2022 21:48:47</t>
  </si>
  <si>
    <t>30.06.2022 21:48:52</t>
  </si>
  <si>
    <t>30.06.2022 21:48:53</t>
  </si>
  <si>
    <t>30.06.2022 21:48:55</t>
  </si>
  <si>
    <t>30.06.2022 21:49:29</t>
  </si>
  <si>
    <t>30.06.2022 21:49:31</t>
  </si>
  <si>
    <t>30.06.2022 21:49:33</t>
  </si>
  <si>
    <t>30.06.2022 21:49:34</t>
  </si>
  <si>
    <t>30.06.2022 21:49:35</t>
  </si>
  <si>
    <t>30.06.2022 21:49:37</t>
  </si>
  <si>
    <t>30.06.2022 21:51:46</t>
  </si>
  <si>
    <t>30.06.2022 21:51:47</t>
  </si>
  <si>
    <t>30.06.2022 21:51:49</t>
  </si>
  <si>
    <t>30.06.2022 21:52:19</t>
  </si>
  <si>
    <t>30.06.2022 21:52:21</t>
  </si>
  <si>
    <t>30.06.2022 21:53:01</t>
  </si>
  <si>
    <t>30.06.2022 21:53:02</t>
  </si>
  <si>
    <t>30.06.2022 21:53:04</t>
  </si>
  <si>
    <t>30.06.2022 21:54:08</t>
  </si>
  <si>
    <t>30.06.2022 21:54:10</t>
  </si>
  <si>
    <t>30.06.2022 21:54:11</t>
  </si>
  <si>
    <t>30.06.2022 21:54:13</t>
  </si>
  <si>
    <t>30.06.2022 21:54:42</t>
  </si>
  <si>
    <t>30.06.2022 21:54:43</t>
  </si>
  <si>
    <t>30.06.2022 21:54:45</t>
  </si>
  <si>
    <t>30.06.2022 21:54:46</t>
  </si>
  <si>
    <t>30.06.2022 21:56:18</t>
  </si>
  <si>
    <t>30.06.2022 21:56:19</t>
  </si>
  <si>
    <t>30.06.2022 21:56:20</t>
  </si>
  <si>
    <t>30.06.2022 21:59:14</t>
  </si>
  <si>
    <t>30.06.2022 21:59:16</t>
  </si>
  <si>
    <t>30.06.2022 21:59:17</t>
  </si>
  <si>
    <t>30.06.2022 21:59:33</t>
  </si>
  <si>
    <t>30.06.2022 21:59:34</t>
  </si>
  <si>
    <t>30.06.2022 21:59:35</t>
  </si>
  <si>
    <t>30.06.2022 22:00:14</t>
  </si>
  <si>
    <t>30.06.2022 22:00:16</t>
  </si>
  <si>
    <t>30.06.2022 22:00:17</t>
  </si>
  <si>
    <t>30.06.2022 22:00:19</t>
  </si>
  <si>
    <t>30.06.2022 22:03:40</t>
  </si>
  <si>
    <t>30.06.2022 22:03:41</t>
  </si>
  <si>
    <t>30.06.2022 22:05:09</t>
  </si>
  <si>
    <t>30.06.2022 22:05:10</t>
  </si>
  <si>
    <t>30.06.2022 22:05:12</t>
  </si>
  <si>
    <t>30.06.2022 22:06:43</t>
  </si>
  <si>
    <t>30.06.2022 22:06:45</t>
  </si>
  <si>
    <t>30.06.2022 22:06:46</t>
  </si>
  <si>
    <t>30.06.2022 22:07:16</t>
  </si>
  <si>
    <t>30.06.2022 22:07:18</t>
  </si>
  <si>
    <t>30.06.2022 22:07:19</t>
  </si>
  <si>
    <t>30.06.2022 22:09:24</t>
  </si>
  <si>
    <t>30.06.2022 22:09:25</t>
  </si>
  <si>
    <t>30.06.2022 22:10:05</t>
  </si>
  <si>
    <t>30.06.2022 22:12:36</t>
  </si>
  <si>
    <t>30.06.2022 22:12:37</t>
  </si>
  <si>
    <t>30.06.2022 22:12:38</t>
  </si>
  <si>
    <t>30.06.2022 22:13:07</t>
  </si>
  <si>
    <t>30.06.2022 22:13:10</t>
  </si>
  <si>
    <t>30.06.2022 22:16:19</t>
  </si>
  <si>
    <t>30.06.2022 22:16:20</t>
  </si>
  <si>
    <t>30.06.2022 22:18:52</t>
  </si>
  <si>
    <t>30.06.2022 22:18:53</t>
  </si>
  <si>
    <t>30.06.2022 22:18:58</t>
  </si>
  <si>
    <t>30.06.2022 22:18:59</t>
  </si>
  <si>
    <t>30.06.2022 22:21:54</t>
  </si>
  <si>
    <t>30.06.2022 22:21:55</t>
  </si>
  <si>
    <t>30.06.2022 22:21:56</t>
  </si>
  <si>
    <t>30.06.2022 22:21:58</t>
  </si>
  <si>
    <t>30.06.2022 22:22:14</t>
  </si>
  <si>
    <t>30.06.2022 22:22:16</t>
  </si>
  <si>
    <t>30.06.2022 22:22:17</t>
  </si>
  <si>
    <t>30.06.2022 22:25:21</t>
  </si>
  <si>
    <t>30.06.2022 22:25:22</t>
  </si>
  <si>
    <t>30.06.2022 22:25:24</t>
  </si>
  <si>
    <t>30.06.2022 22:25:25</t>
  </si>
  <si>
    <t>30.06.2022 22:25:27</t>
  </si>
  <si>
    <t>30.06.2022 22:25:28</t>
  </si>
  <si>
    <t>30.06.2022 22:26:22</t>
  </si>
  <si>
    <t>30.06.2022 22:26:23</t>
  </si>
  <si>
    <t>30.06.2022 22:27:32</t>
  </si>
  <si>
    <t>30.06.2022 22:27:34</t>
  </si>
  <si>
    <t>30.06.2022 22:28:30</t>
  </si>
  <si>
    <t>30.06.2022 22:28:31</t>
  </si>
  <si>
    <t>30.06.2022 22:34:13</t>
  </si>
  <si>
    <t>30.06.2022 22:34:15</t>
  </si>
  <si>
    <t>30.06.2022 22:34:16</t>
  </si>
  <si>
    <t>30.06.2022 22:39:28</t>
  </si>
  <si>
    <t>30.06.2022 22:39:31</t>
  </si>
  <si>
    <t>30.06.2022 22:39:32</t>
  </si>
  <si>
    <t>30.06.2022 22:46:52</t>
  </si>
  <si>
    <t>30.06.2022 22:46:55</t>
  </si>
  <si>
    <t>30.06.2022 22:46:57</t>
  </si>
  <si>
    <t>30.06.2022 22:46:58</t>
  </si>
  <si>
    <t>30.06.2022 22:47:49</t>
  </si>
  <si>
    <t>30.06.2022 22:47:50</t>
  </si>
  <si>
    <t>30.06.2022 22:49:15</t>
  </si>
  <si>
    <t>30.06.2022 22:51:22</t>
  </si>
  <si>
    <t>30.06.2022 22:51:24</t>
  </si>
  <si>
    <t>30.06.2022 22:51:25</t>
  </si>
  <si>
    <t>30.06.2022 22:51:27</t>
  </si>
  <si>
    <t>30.06.2022 22:52:55</t>
  </si>
  <si>
    <t>30.06.2022 22:52:56</t>
  </si>
  <si>
    <t>30.06.2022 22:52:58</t>
  </si>
  <si>
    <t>30.06.2022 23:00:59</t>
  </si>
  <si>
    <t>30.06.2022 23:01:01</t>
  </si>
  <si>
    <t>30.06.2022 23:01:03</t>
  </si>
  <si>
    <t>30.06.2022 23:04:50</t>
  </si>
  <si>
    <t>30.06.2022 23:04:52</t>
  </si>
  <si>
    <t>30.06.2022 23:04:53</t>
  </si>
  <si>
    <t>30.06.2022 23:07:36</t>
  </si>
  <si>
    <t>30.06.2022 23:07:37</t>
  </si>
  <si>
    <t>30.06.2022 23:07:38</t>
  </si>
  <si>
    <t>30.06.2022 23:07:40</t>
  </si>
  <si>
    <t>30.06.2022 23:14:25</t>
  </si>
  <si>
    <t>30.06.2022 23:14:30</t>
  </si>
  <si>
    <t>30.06.2022 23:14:31</t>
  </si>
  <si>
    <t>30.06.2022 23:22:46</t>
  </si>
  <si>
    <t>30.06.2022 23:22:47</t>
  </si>
  <si>
    <t>30.06.2022 23:22:49</t>
  </si>
  <si>
    <t>30.06.2022 23:27:09</t>
  </si>
  <si>
    <t>30.06.2022 23:27:11</t>
  </si>
  <si>
    <t>30.06.2022 23:31:13</t>
  </si>
  <si>
    <t>30.06.2022 23:31:14</t>
  </si>
  <si>
    <t>30.06.2022 23:31:16</t>
  </si>
  <si>
    <t>30.06.2022 23:45:48</t>
  </si>
  <si>
    <t>30.06.2022 23:45:49</t>
  </si>
  <si>
    <t>30.06.2022 23:55:57</t>
  </si>
  <si>
    <t>30.06.2022 23:55:58</t>
  </si>
  <si>
    <t>30.06.2022 23:55:59</t>
  </si>
  <si>
    <t>01.07.2022 00:12:40</t>
  </si>
  <si>
    <t>01.07.2022 00:12:41</t>
  </si>
  <si>
    <t>01.07.2022 00:12:43</t>
  </si>
  <si>
    <t>01.07.2022 00:34:33</t>
  </si>
  <si>
    <t>01.07.2022 00:34:34</t>
  </si>
  <si>
    <t>01.07.2022 00:34:36</t>
  </si>
  <si>
    <t>01.07.2022 00:34:37</t>
  </si>
  <si>
    <t>01.07.2022 00:35:24</t>
  </si>
  <si>
    <t>01.07.2022 00:35:25</t>
  </si>
  <si>
    <t>01.07.2022 00:35:26</t>
  </si>
  <si>
    <t>01.07.2022 00:38:45</t>
  </si>
  <si>
    <t>01.07.2022 00:38:46</t>
  </si>
  <si>
    <t>01.07.2022 00:38:47</t>
  </si>
  <si>
    <t>01.07.2022 00:38:59</t>
  </si>
  <si>
    <t>01.07.2022 00:39:01</t>
  </si>
  <si>
    <t>01.07.2022 00:39:03</t>
  </si>
  <si>
    <t>01.07.2022 00:39:04</t>
  </si>
  <si>
    <t>01.07.2022 00:42:03</t>
  </si>
  <si>
    <t>01.07.2022 00:42:04</t>
  </si>
  <si>
    <t>01.07.2022 00:42:06</t>
  </si>
  <si>
    <t>01.07.2022 00:42:34</t>
  </si>
  <si>
    <t>01.07.2022 00:42:35</t>
  </si>
  <si>
    <t>01.07.2022 00:45:31</t>
  </si>
  <si>
    <t>01.07.2022 00:45:33</t>
  </si>
  <si>
    <t>01.07.2022 00:45:34</t>
  </si>
  <si>
    <t>01.07.2022 00:45:36</t>
  </si>
  <si>
    <t>01.07.2022 01:08:39</t>
  </si>
  <si>
    <t>01.07.2022 01:08:40</t>
  </si>
  <si>
    <t>01.07.2022 01:08:41</t>
  </si>
  <si>
    <t>01.07.2022 01:16:36</t>
  </si>
  <si>
    <t>01.07.2022 01:16:37</t>
  </si>
  <si>
    <t>01.07.2022 01:20:44</t>
  </si>
  <si>
    <t>01.07.2022 01:20:46</t>
  </si>
  <si>
    <t>01.07.2022 01:34:54</t>
  </si>
  <si>
    <t>01.07.2022 01:34:55</t>
  </si>
  <si>
    <t>01.07.2022 01:34:58</t>
  </si>
  <si>
    <t>01.07.2022 01:39:22</t>
  </si>
  <si>
    <t>01.07.2022 01:39:23</t>
  </si>
  <si>
    <t>01.07.2022 01:39:25</t>
  </si>
  <si>
    <t>01.07.2022 01:57:10</t>
  </si>
  <si>
    <t>01.07.2022 01:57:12</t>
  </si>
  <si>
    <t>01.07.2022 01:57:13</t>
  </si>
  <si>
    <t>01.07.2022 01:57:15</t>
  </si>
  <si>
    <t>01.07.2022 01:57:16</t>
  </si>
  <si>
    <t>01.07.2022 01:57:18</t>
  </si>
  <si>
    <t>01.07.2022 03:29:46</t>
  </si>
  <si>
    <t>01.07.2022 03:29:47</t>
  </si>
  <si>
    <t>01.07.2022 03:29:49</t>
  </si>
  <si>
    <t>01.07.2022 03:31:20</t>
  </si>
  <si>
    <t>01.07.2022 03:31:22</t>
  </si>
  <si>
    <t>01.07.2022 03:31:24</t>
  </si>
  <si>
    <t>01.07.2022 03:31:25</t>
  </si>
  <si>
    <t>01.07.2022 03:31:27</t>
  </si>
  <si>
    <t>01.07.2022 03:31:28</t>
  </si>
  <si>
    <t>01.07.2022 03:34:48</t>
  </si>
  <si>
    <t>01.07.2022 03:34:49</t>
  </si>
  <si>
    <t>01.07.2022 03:34:51</t>
  </si>
  <si>
    <t>01.07.2022 03:39:11</t>
  </si>
  <si>
    <t>01.07.2022 03:39:13</t>
  </si>
  <si>
    <t>01.07.2022 03:39:14</t>
  </si>
  <si>
    <t>01.07.2022 03:39:16</t>
  </si>
  <si>
    <t>01.07.2022 03:59:01</t>
  </si>
  <si>
    <t>01.07.2022 03:59:02</t>
  </si>
  <si>
    <t>01.07.2022 04:00:59</t>
  </si>
  <si>
    <t>01.07.2022 04:01:01</t>
  </si>
  <si>
    <t>01.07.2022 04:01:02</t>
  </si>
  <si>
    <t>01.07.2022 04:07:12</t>
  </si>
  <si>
    <t>01.07.2022 04:07:13</t>
  </si>
  <si>
    <t>01.07.2022 04:07:15</t>
  </si>
  <si>
    <t>01.07.2022 04:07:16</t>
  </si>
  <si>
    <t>01.07.2022 04:14:49</t>
  </si>
  <si>
    <t>01.07.2022 04:14:50</t>
  </si>
  <si>
    <t>01.07.2022 04:14:52</t>
  </si>
  <si>
    <t>01.07.2022 04:16:27</t>
  </si>
  <si>
    <t>01.07.2022 04:16:28</t>
  </si>
  <si>
    <t>01.07.2022 04:16:29</t>
  </si>
  <si>
    <t>01.07.2022 04:16:31</t>
  </si>
  <si>
    <t>01.07.2022 04:17:48</t>
  </si>
  <si>
    <t>01.07.2022 04:17:51</t>
  </si>
  <si>
    <t>01.07.2022 04:17:59</t>
  </si>
  <si>
    <t>01.07.2022 04:18:01</t>
  </si>
  <si>
    <t>01.07.2022 04:18:03</t>
  </si>
  <si>
    <t>01.07.2022 04:18:04</t>
  </si>
  <si>
    <t>01.07.2022 04:20:10</t>
  </si>
  <si>
    <t>01.07.2022 04:20:11</t>
  </si>
  <si>
    <t>01.07.2022 04:20:13</t>
  </si>
  <si>
    <t>01.07.2022 04:25:07</t>
  </si>
  <si>
    <t>01.07.2022 04:25:09</t>
  </si>
  <si>
    <t>01.07.2022 04:25:10</t>
  </si>
  <si>
    <t>01.07.2022 04:25:12</t>
  </si>
  <si>
    <t>01.07.2022 04:25:13</t>
  </si>
  <si>
    <t>01.07.2022 04:25:15</t>
  </si>
  <si>
    <t>01.07.2022 04:26:03</t>
  </si>
  <si>
    <t>01.07.2022 04:26:04</t>
  </si>
  <si>
    <t>01.07.2022 04:26:06</t>
  </si>
  <si>
    <t>01.07.2022 04:26:07</t>
  </si>
  <si>
    <t>01.07.2022 04:26:35</t>
  </si>
  <si>
    <t>01.07.2022 04:26:37</t>
  </si>
  <si>
    <t>01.07.2022 04:26:38</t>
  </si>
  <si>
    <t>01.07.2022 04:27:01</t>
  </si>
  <si>
    <t>01.07.2022 04:27:03</t>
  </si>
  <si>
    <t>01.07.2022 04:27:04</t>
  </si>
  <si>
    <t>01.07.2022 04:27:05</t>
  </si>
  <si>
    <t>01.07.2022 04:27:34</t>
  </si>
  <si>
    <t>01.07.2022 04:27:36</t>
  </si>
  <si>
    <t>01.07.2022 04:27:37</t>
  </si>
  <si>
    <t>01.07.2022 04:27:38</t>
  </si>
  <si>
    <t>01.07.2022 04:29:07</t>
  </si>
  <si>
    <t>01.07.2022 04:29:08</t>
  </si>
  <si>
    <t>01.07.2022 04:29:10</t>
  </si>
  <si>
    <t>01.07.2022 04:31:01</t>
  </si>
  <si>
    <t>01.07.2022 04:33:28</t>
  </si>
  <si>
    <t>01.07.2022 04:33:30</t>
  </si>
  <si>
    <t>01.07.2022 04:33:31</t>
  </si>
  <si>
    <t>01.07.2022 04:33:32</t>
  </si>
  <si>
    <t>01.07.2022 04:38:03</t>
  </si>
  <si>
    <t>01.07.2022 04:38:04</t>
  </si>
  <si>
    <t>01.07.2022 04:38:05</t>
  </si>
  <si>
    <t>01.07.2022 04:38:07</t>
  </si>
  <si>
    <t>01.07.2022 04:40:13</t>
  </si>
  <si>
    <t>01.07.2022 04:40:14</t>
  </si>
  <si>
    <t>01.07.2022 04:40:16</t>
  </si>
  <si>
    <t>01.07.2022 04:42:36</t>
  </si>
  <si>
    <t>01.07.2022 04:42:38</t>
  </si>
  <si>
    <t>01.07.2022 04:42:40</t>
  </si>
  <si>
    <t>01.07.2022 04:42:43</t>
  </si>
  <si>
    <t>01.07.2022 04:42:44</t>
  </si>
  <si>
    <t>01.07.2022 04:42:46</t>
  </si>
  <si>
    <t>01.07.2022 04:43:28</t>
  </si>
  <si>
    <t>01.07.2022 04:43:29</t>
  </si>
  <si>
    <t>01.07.2022 04:43:31</t>
  </si>
  <si>
    <t>01.07.2022 04:43:32</t>
  </si>
  <si>
    <t>01.07.2022 04:44:01</t>
  </si>
  <si>
    <t>01.07.2022 04:44:03</t>
  </si>
  <si>
    <t>01.07.2022 04:44:04</t>
  </si>
  <si>
    <t>01.07.2022 04:44:30</t>
  </si>
  <si>
    <t>01.07.2022 04:44:31</t>
  </si>
  <si>
    <t>01.07.2022 04:44:32</t>
  </si>
  <si>
    <t>01.07.2022 04:44:34</t>
  </si>
  <si>
    <t>01.07.2022 04:46:08</t>
  </si>
  <si>
    <t>01.07.2022 04:46:10</t>
  </si>
  <si>
    <t>01.07.2022 04:46:11</t>
  </si>
  <si>
    <t>01.07.2022 04:46:51</t>
  </si>
  <si>
    <t>01.07.2022 04:46:52</t>
  </si>
  <si>
    <t>01.07.2022 04:46:53</t>
  </si>
  <si>
    <t>01.07.2022 04:47:55</t>
  </si>
  <si>
    <t>01.07.2022 04:47:57</t>
  </si>
  <si>
    <t>01.07.2022 04:47:58</t>
  </si>
  <si>
    <t>01.07.2022 04:48:02</t>
  </si>
  <si>
    <t>01.07.2022 04:48:04</t>
  </si>
  <si>
    <t>01.07.2022 04:50:07</t>
  </si>
  <si>
    <t>01.07.2022 04:51:26</t>
  </si>
  <si>
    <t>01.07.2022 04:51:28</t>
  </si>
  <si>
    <t>01.07.2022 04:51:29</t>
  </si>
  <si>
    <t>01.07.2022 04:51:31</t>
  </si>
  <si>
    <t>01.07.2022 04:53:50</t>
  </si>
  <si>
    <t>01.07.2022 04:53:52</t>
  </si>
  <si>
    <t>01.07.2022 04:54:18</t>
  </si>
  <si>
    <t>01.07.2022 04:54:19</t>
  </si>
  <si>
    <t>01.07.2022 04:54:21</t>
  </si>
  <si>
    <t>01.07.2022 04:54:22</t>
  </si>
  <si>
    <t>01.07.2022 04:54:43</t>
  </si>
  <si>
    <t>01.07.2022 04:54:44</t>
  </si>
  <si>
    <t>01.07.2022 04:54:46</t>
  </si>
  <si>
    <t>01.07.2022 04:55:22</t>
  </si>
  <si>
    <t>01.07.2022 04:55:24</t>
  </si>
  <si>
    <t>01.07.2022 04:55:25</t>
  </si>
  <si>
    <t>01.07.2022 04:55:27</t>
  </si>
  <si>
    <t>01.07.2022 04:55:28</t>
  </si>
  <si>
    <t>01.07.2022 04:55:30</t>
  </si>
  <si>
    <t>01.07.2022 04:55:31</t>
  </si>
  <si>
    <t>01.07.2022 04:55:33</t>
  </si>
  <si>
    <t>01.07.2022 04:55:34</t>
  </si>
  <si>
    <t>01.07.2022 04:55:35</t>
  </si>
  <si>
    <t>01.07.2022 04:55:40</t>
  </si>
  <si>
    <t>01.07.2022 04:56:10</t>
  </si>
  <si>
    <t>01.07.2022 04:56:12</t>
  </si>
  <si>
    <t>01.07.2022 04:56:13</t>
  </si>
  <si>
    <t>01.07.2022 04:56:14</t>
  </si>
  <si>
    <t>01.07.2022 05:05:50</t>
  </si>
  <si>
    <t>01.07.2022 05:05:52</t>
  </si>
  <si>
    <t>01.07.2022 05:13:23</t>
  </si>
  <si>
    <t>01.07.2022 05:13:25</t>
  </si>
  <si>
    <t>01.07.2022 05:13:40</t>
  </si>
  <si>
    <t>01.07.2022 05:13:43</t>
  </si>
  <si>
    <t>01.07.2022 05:13:44</t>
  </si>
  <si>
    <t>01.07.2022 05:13:46</t>
  </si>
  <si>
    <t>01.07.2022 05:13:48</t>
  </si>
  <si>
    <t>01.07.2022 05:14:04</t>
  </si>
  <si>
    <t>01.07.2022 05:14:05</t>
  </si>
  <si>
    <t>01.07.2022 05:14:07</t>
  </si>
  <si>
    <t>01.07.2022 05:14:14</t>
  </si>
  <si>
    <t>01.07.2022 05:14:16</t>
  </si>
  <si>
    <t>01.07.2022 05:14:17</t>
  </si>
  <si>
    <t>01.07.2022 05:16:37</t>
  </si>
  <si>
    <t>01.07.2022 05:16:38</t>
  </si>
  <si>
    <t>01.07.2022 05:16:40</t>
  </si>
  <si>
    <t>01.07.2022 05:16:42</t>
  </si>
  <si>
    <t>01.07.2022 05:18:18</t>
  </si>
  <si>
    <t>01.07.2022 05:18:19</t>
  </si>
  <si>
    <t>01.07.2022 05:18:20</t>
  </si>
  <si>
    <t>01.07.2022 05:18:37</t>
  </si>
  <si>
    <t>01.07.2022 05:18:39</t>
  </si>
  <si>
    <t>01.07.2022 05:18:40</t>
  </si>
  <si>
    <t>01.07.2022 05:18:52</t>
  </si>
  <si>
    <t>01.07.2022 05:18:53</t>
  </si>
  <si>
    <t>01.07.2022 05:22:34</t>
  </si>
  <si>
    <t>01.07.2022 05:22:36</t>
  </si>
  <si>
    <t>01.07.2022 05:22:37</t>
  </si>
  <si>
    <t>01.07.2022 05:25:43</t>
  </si>
  <si>
    <t>01.07.2022 05:25:44</t>
  </si>
  <si>
    <t>01.07.2022 05:25:46</t>
  </si>
  <si>
    <t>01.07.2022 05:27:16</t>
  </si>
  <si>
    <t>01.07.2022 05:27:18</t>
  </si>
  <si>
    <t>01.07.2022 05:27:19</t>
  </si>
  <si>
    <t>01.07.2022 05:27:55</t>
  </si>
  <si>
    <t>01.07.2022 05:27:56</t>
  </si>
  <si>
    <t>01.07.2022 05:27:58</t>
  </si>
  <si>
    <t>01.07.2022 05:28:28</t>
  </si>
  <si>
    <t>01.07.2022 05:28:29</t>
  </si>
  <si>
    <t>01.07.2022 05:28:31</t>
  </si>
  <si>
    <t>01.07.2022 05:28:32</t>
  </si>
  <si>
    <t>01.07.2022 05:28:34</t>
  </si>
  <si>
    <t>01.07.2022 05:28:36</t>
  </si>
  <si>
    <t>01.07.2022 05:28:55</t>
  </si>
  <si>
    <t>01.07.2022 05:28:56</t>
  </si>
  <si>
    <t>01.07.2022 05:28:58</t>
  </si>
  <si>
    <t>01.07.2022 05:30:22</t>
  </si>
  <si>
    <t>01.07.2022 05:30:24</t>
  </si>
  <si>
    <t>01.07.2022 05:30:25</t>
  </si>
  <si>
    <t>01.07.2022 05:30:27</t>
  </si>
  <si>
    <t>01.07.2022 05:30:28</t>
  </si>
  <si>
    <t>01.07.2022 05:31:29</t>
  </si>
  <si>
    <t>01.07.2022 05:31:31</t>
  </si>
  <si>
    <t>01.07.2022 05:31:32</t>
  </si>
  <si>
    <t>01.07.2022 05:32:19</t>
  </si>
  <si>
    <t>01.07.2022 05:32:20</t>
  </si>
  <si>
    <t>01.07.2022 05:32:23</t>
  </si>
  <si>
    <t>01.07.2022 05:32:25</t>
  </si>
  <si>
    <t>01.07.2022 05:33:09</t>
  </si>
  <si>
    <t>01.07.2022 05:33:10</t>
  </si>
  <si>
    <t>01.07.2022 05:33:11</t>
  </si>
  <si>
    <t>01.07.2022 05:33:13</t>
  </si>
  <si>
    <t>01.07.2022 05:34:21</t>
  </si>
  <si>
    <t>01.07.2022 05:34:24</t>
  </si>
  <si>
    <t>01.07.2022 05:34:25</t>
  </si>
  <si>
    <t>01.07.2022 05:34:26</t>
  </si>
  <si>
    <t>01.07.2022 05:34:28</t>
  </si>
  <si>
    <t>01.07.2022 05:38:14</t>
  </si>
  <si>
    <t>01.07.2022 05:38:16</t>
  </si>
  <si>
    <t>01.07.2022 05:39:24</t>
  </si>
  <si>
    <t>01.07.2022 05:39:25</t>
  </si>
  <si>
    <t>01.07.2022 05:39:27</t>
  </si>
  <si>
    <t>01.07.2022 05:39:28</t>
  </si>
  <si>
    <t>01.07.2022 05:39:48</t>
  </si>
  <si>
    <t>01.07.2022 05:39:49</t>
  </si>
  <si>
    <t>01.07.2022 05:39:54</t>
  </si>
  <si>
    <t>01.07.2022 05:39:55</t>
  </si>
  <si>
    <t>01.07.2022 05:39:57</t>
  </si>
  <si>
    <t>01.07.2022 05:40:54</t>
  </si>
  <si>
    <t>01.07.2022 05:40:55</t>
  </si>
  <si>
    <t>01.07.2022 05:40:56</t>
  </si>
  <si>
    <t>01.07.2022 05:40:58</t>
  </si>
  <si>
    <t>01.07.2022 05:44:43</t>
  </si>
  <si>
    <t>01.07.2022 05:44:44</t>
  </si>
  <si>
    <t>01.07.2022 05:44:46</t>
  </si>
  <si>
    <t>01.07.2022 05:45:07</t>
  </si>
  <si>
    <t>01.07.2022 05:45:09</t>
  </si>
  <si>
    <t>01.07.2022 05:45:10</t>
  </si>
  <si>
    <t>01.07.2022 05:45:12</t>
  </si>
  <si>
    <t>01.07.2022 05:45:13</t>
  </si>
  <si>
    <t>01.07.2022 05:45:15</t>
  </si>
  <si>
    <t>01.07.2022 05:45:58</t>
  </si>
  <si>
    <t>01.07.2022 05:46:01</t>
  </si>
  <si>
    <t>01.07.2022 05:46:03</t>
  </si>
  <si>
    <t>01.07.2022 05:46:04</t>
  </si>
  <si>
    <t>01.07.2022 05:46:06</t>
  </si>
  <si>
    <t>01.07.2022 05:46:40</t>
  </si>
  <si>
    <t>01.07.2022 05:46:41</t>
  </si>
  <si>
    <t>01.07.2022 05:46:43</t>
  </si>
  <si>
    <t>01.07.2022 05:46:49</t>
  </si>
  <si>
    <t>01.07.2022 05:46:51</t>
  </si>
  <si>
    <t>01.07.2022 05:46:52</t>
  </si>
  <si>
    <t>01.07.2022 05:47:10</t>
  </si>
  <si>
    <t>01.07.2022 05:47:11</t>
  </si>
  <si>
    <t>01.07.2022 05:47:13</t>
  </si>
  <si>
    <t>01.07.2022 05:48:21</t>
  </si>
  <si>
    <t>01.07.2022 05:48:22</t>
  </si>
  <si>
    <t>01.07.2022 05:48:24</t>
  </si>
  <si>
    <t>01.07.2022 05:49:25</t>
  </si>
  <si>
    <t>01.07.2022 05:49:26</t>
  </si>
  <si>
    <t>01.07.2022 05:49:28</t>
  </si>
  <si>
    <t>01.07.2022 05:49:30</t>
  </si>
  <si>
    <t>01.07.2022 05:49:51</t>
  </si>
  <si>
    <t>01.07.2022 05:49:52</t>
  </si>
  <si>
    <t>01.07.2022 05:49:53</t>
  </si>
  <si>
    <t>01.07.2022 05:49:55</t>
  </si>
  <si>
    <t>01.07.2022 05:49:56</t>
  </si>
  <si>
    <t>01.07.2022 05:49:58</t>
  </si>
  <si>
    <t>01.07.2022 05:49:59</t>
  </si>
  <si>
    <t>01.07.2022 05:51:00</t>
  </si>
  <si>
    <t>01.07.2022 05:51:01</t>
  </si>
  <si>
    <t>01.07.2022 05:51:03</t>
  </si>
  <si>
    <t>01.07.2022 05:51:09</t>
  </si>
  <si>
    <t>01.07.2022 05:51:10</t>
  </si>
  <si>
    <t>01.07.2022 05:51:11</t>
  </si>
  <si>
    <t>01.07.2022 05:51:13</t>
  </si>
  <si>
    <t>01.07.2022 05:51:21</t>
  </si>
  <si>
    <t>01.07.2022 05:52:04</t>
  </si>
  <si>
    <t>01.07.2022 05:52:06</t>
  </si>
  <si>
    <t>01.07.2022 05:52:07</t>
  </si>
  <si>
    <t>01.07.2022 05:52:08</t>
  </si>
  <si>
    <t>01.07.2022 05:52:10</t>
  </si>
  <si>
    <t>01.07.2022 05:52:11</t>
  </si>
  <si>
    <t>01.07.2022 05:53:13</t>
  </si>
  <si>
    <t>01.07.2022 05:53:14</t>
  </si>
  <si>
    <t>01.07.2022 05:53:16</t>
  </si>
  <si>
    <t>01.07.2022 05:53:46</t>
  </si>
  <si>
    <t>01.07.2022 05:53:47</t>
  </si>
  <si>
    <t>01.07.2022 05:53:49</t>
  </si>
  <si>
    <t>01.07.2022 05:53:59</t>
  </si>
  <si>
    <t>01.07.2022 05:54:01</t>
  </si>
  <si>
    <t>01.07.2022 05:54:44</t>
  </si>
  <si>
    <t>01.07.2022 05:54:46</t>
  </si>
  <si>
    <t>01.07.2022 05:54:47</t>
  </si>
  <si>
    <t>01.07.2022 05:55:11</t>
  </si>
  <si>
    <t>01.07.2022 05:55:13</t>
  </si>
  <si>
    <t>01.07.2022 05:55:15</t>
  </si>
  <si>
    <t>01.07.2022 05:55:16</t>
  </si>
  <si>
    <t>01.07.2022 05:56:08</t>
  </si>
  <si>
    <t>01.07.2022 05:56:10</t>
  </si>
  <si>
    <t>01.07.2022 05:56:11</t>
  </si>
  <si>
    <t>01.07.2022 05:56:14</t>
  </si>
  <si>
    <t>01.07.2022 05:56:16</t>
  </si>
  <si>
    <t>01.07.2022 05:56:25</t>
  </si>
  <si>
    <t>01.07.2022 05:56:27</t>
  </si>
  <si>
    <t>01.07.2022 05:56:28</t>
  </si>
  <si>
    <t>01.07.2022 05:56:29</t>
  </si>
  <si>
    <t>01.07.2022 05:56:31</t>
  </si>
  <si>
    <t>01.07.2022 05:56:32</t>
  </si>
  <si>
    <t>01.07.2022 05:58:58</t>
  </si>
  <si>
    <t>01.07.2022 05:58:59</t>
  </si>
  <si>
    <t>01.07.2022 05:59:01</t>
  </si>
  <si>
    <t>01.07.2022 05:59:03</t>
  </si>
  <si>
    <t>01.07.2022 06:00:19</t>
  </si>
  <si>
    <t>01.07.2022 06:00:20</t>
  </si>
  <si>
    <t>01.07.2022 06:00:22</t>
  </si>
  <si>
    <t>01.07.2022 06:03:03</t>
  </si>
  <si>
    <t>01.07.2022 06:03:04</t>
  </si>
  <si>
    <t>01.07.2022 06:03:05</t>
  </si>
  <si>
    <t>01.07.2022 06:03:08</t>
  </si>
  <si>
    <t>01.07.2022 06:03:10</t>
  </si>
  <si>
    <t>01.07.2022 06:03:16</t>
  </si>
  <si>
    <t>01.07.2022 06:03:17</t>
  </si>
  <si>
    <t>01.07.2022 06:03:19</t>
  </si>
  <si>
    <t>01.07.2022 06:03:20</t>
  </si>
  <si>
    <t>01.07.2022 06:03:22</t>
  </si>
  <si>
    <t>01.07.2022 06:03:23</t>
  </si>
  <si>
    <t>01.07.2022 06:04:02</t>
  </si>
  <si>
    <t>01.07.2022 06:04:04</t>
  </si>
  <si>
    <t>01.07.2022 06:04:44</t>
  </si>
  <si>
    <t>01.07.2022 06:04:46</t>
  </si>
  <si>
    <t>01.07.2022 06:05:40</t>
  </si>
  <si>
    <t>01.07.2022 06:05:42</t>
  </si>
  <si>
    <t>01.07.2022 06:05:43</t>
  </si>
  <si>
    <t>01.07.2022 06:05:44</t>
  </si>
  <si>
    <t>01.07.2022 06:05:46</t>
  </si>
  <si>
    <t>01.07.2022 06:06:19</t>
  </si>
  <si>
    <t>01.07.2022 06:06:20</t>
  </si>
  <si>
    <t>01.07.2022 06:06:22</t>
  </si>
  <si>
    <t>01.07.2022 06:06:23</t>
  </si>
  <si>
    <t>01.07.2022 06:07:10</t>
  </si>
  <si>
    <t>01.07.2022 06:07:12</t>
  </si>
  <si>
    <t>01.07.2022 06:07:13</t>
  </si>
  <si>
    <t>01.07.2022 06:07:14</t>
  </si>
  <si>
    <t>01.07.2022 06:07:16</t>
  </si>
  <si>
    <t>01.07.2022 06:07:25</t>
  </si>
  <si>
    <t>01.07.2022 06:07:26</t>
  </si>
  <si>
    <t>01.07.2022 06:07:28</t>
  </si>
  <si>
    <t>01.07.2022 06:07:32</t>
  </si>
  <si>
    <t>01.07.2022 06:07:34</t>
  </si>
  <si>
    <t>01.07.2022 06:07:35</t>
  </si>
  <si>
    <t>01.07.2022 06:07:37</t>
  </si>
  <si>
    <t>01.07.2022 06:08:00</t>
  </si>
  <si>
    <t>01.07.2022 06:08:01</t>
  </si>
  <si>
    <t>01.07.2022 06:08:03</t>
  </si>
  <si>
    <t>01.07.2022 06:08:04</t>
  </si>
  <si>
    <t>01.07.2022 06:08:13</t>
  </si>
  <si>
    <t>01.07.2022 06:08:15</t>
  </si>
  <si>
    <t>01.07.2022 06:08:16</t>
  </si>
  <si>
    <t>01.07.2022 06:08:18</t>
  </si>
  <si>
    <t>01.07.2022 06:09:07</t>
  </si>
  <si>
    <t>01.07.2022 06:09:09</t>
  </si>
  <si>
    <t>01.07.2022 06:09:10</t>
  </si>
  <si>
    <t>01.07.2022 06:09:11</t>
  </si>
  <si>
    <t>01.07.2022 06:09:43</t>
  </si>
  <si>
    <t>01.07.2022 06:09:44</t>
  </si>
  <si>
    <t>01.07.2022 06:09:46</t>
  </si>
  <si>
    <t>01.07.2022 06:10:15</t>
  </si>
  <si>
    <t>01.07.2022 06:10:16</t>
  </si>
  <si>
    <t>01.07.2022 06:10:18</t>
  </si>
  <si>
    <t>01.07.2022 06:10:19</t>
  </si>
  <si>
    <t>01.07.2022 06:10:21</t>
  </si>
  <si>
    <t>01.07.2022 06:10:46</t>
  </si>
  <si>
    <t>01.07.2022 06:10:47</t>
  </si>
  <si>
    <t>01.07.2022 06:10:49</t>
  </si>
  <si>
    <t>01.07.2022 06:10:50</t>
  </si>
  <si>
    <t>01.07.2022 06:10:53</t>
  </si>
  <si>
    <t>01.07.2022 06:10:55</t>
  </si>
  <si>
    <t>01.07.2022 06:11:01</t>
  </si>
  <si>
    <t>01.07.2022 06:11:02</t>
  </si>
  <si>
    <t>01.07.2022 06:11:25</t>
  </si>
  <si>
    <t>01.07.2022 06:11:27</t>
  </si>
  <si>
    <t>01.07.2022 06:11:28</t>
  </si>
  <si>
    <t>01.07.2022 06:12:20</t>
  </si>
  <si>
    <t>01.07.2022 06:12:22</t>
  </si>
  <si>
    <t>01.07.2022 06:12:23</t>
  </si>
  <si>
    <t>01.07.2022 06:13:23</t>
  </si>
  <si>
    <t>01.07.2022 06:13:28</t>
  </si>
  <si>
    <t>01.07.2022 06:13:29</t>
  </si>
  <si>
    <t>01.07.2022 06:13:31</t>
  </si>
  <si>
    <t>01.07.2022 06:13:33</t>
  </si>
  <si>
    <t>01.07.2022 06:13:34</t>
  </si>
  <si>
    <t>01.07.2022 06:13:35</t>
  </si>
  <si>
    <t>01.07.2022 06:14:01</t>
  </si>
  <si>
    <t>01.07.2022 06:14:02</t>
  </si>
  <si>
    <t>01.07.2022 06:16:23</t>
  </si>
  <si>
    <t>01.07.2022 06:16:25</t>
  </si>
  <si>
    <t>01.07.2022 06:16:26</t>
  </si>
  <si>
    <t>01.07.2022 06:17:41</t>
  </si>
  <si>
    <t>01.07.2022 06:17:43</t>
  </si>
  <si>
    <t>01.07.2022 06:17:44</t>
  </si>
  <si>
    <t>01.07.2022 06:18:35</t>
  </si>
  <si>
    <t>01.07.2022 06:18:37</t>
  </si>
  <si>
    <t>01.07.2022 06:18:38</t>
  </si>
  <si>
    <t>01.07.2022 06:18:40</t>
  </si>
  <si>
    <t>01.07.2022 06:19:17</t>
  </si>
  <si>
    <t>01.07.2022 06:19:19</t>
  </si>
  <si>
    <t>01.07.2022 06:19:20</t>
  </si>
  <si>
    <t>01.07.2022 06:19:22</t>
  </si>
  <si>
    <t>01.07.2022 06:19:53</t>
  </si>
  <si>
    <t>01.07.2022 06:19:55</t>
  </si>
  <si>
    <t>01.07.2022 06:19:56</t>
  </si>
  <si>
    <t>01.07.2022 06:19:58</t>
  </si>
  <si>
    <t>01.07.2022 06:19:59</t>
  </si>
  <si>
    <t>01.07.2022 06:20:01</t>
  </si>
  <si>
    <t>01.07.2022 06:20:02</t>
  </si>
  <si>
    <t>01.07.2022 06:20:11</t>
  </si>
  <si>
    <t>01.07.2022 06:20:13</t>
  </si>
  <si>
    <t>01.07.2022 06:20:16</t>
  </si>
  <si>
    <t>01.07.2022 06:20:56</t>
  </si>
  <si>
    <t>01.07.2022 06:20:58</t>
  </si>
  <si>
    <t>01.07.2022 06:20:59</t>
  </si>
  <si>
    <t>01.07.2022 06:21:02</t>
  </si>
  <si>
    <t>01.07.2022 06:21:04</t>
  </si>
  <si>
    <t>01.07.2022 06:21:05</t>
  </si>
  <si>
    <t>01.07.2022 06:21:07</t>
  </si>
  <si>
    <t>01.07.2022 06:21:08</t>
  </si>
  <si>
    <t>01.07.2022 06:21:10</t>
  </si>
  <si>
    <t>01.07.2022 06:21:11</t>
  </si>
  <si>
    <t>01.07.2022 06:22:19</t>
  </si>
  <si>
    <t>01.07.2022 06:22:20</t>
  </si>
  <si>
    <t>01.07.2022 06:22:22</t>
  </si>
  <si>
    <t>01.07.2022 06:22:23</t>
  </si>
  <si>
    <t>01.07.2022 06:22:25</t>
  </si>
  <si>
    <t>01.07.2022 06:22:28</t>
  </si>
  <si>
    <t>01.07.2022 06:22:29</t>
  </si>
  <si>
    <t>01.07.2022 06:22:31</t>
  </si>
  <si>
    <t>01.07.2022 06:23:08</t>
  </si>
  <si>
    <t>01.07.2022 06:23:09</t>
  </si>
  <si>
    <t>01.07.2022 06:23:11</t>
  </si>
  <si>
    <t>01.07.2022 06:23:14</t>
  </si>
  <si>
    <t>01.07.2022 06:23:17</t>
  </si>
  <si>
    <t>01.07.2022 06:24:15</t>
  </si>
  <si>
    <t>01.07.2022 06:24:17</t>
  </si>
  <si>
    <t>01.07.2022 06:24:19</t>
  </si>
  <si>
    <t>01.07.2022 06:24:20</t>
  </si>
  <si>
    <t>01.07.2022 06:24:21</t>
  </si>
  <si>
    <t>01.07.2022 06:24:23</t>
  </si>
  <si>
    <t>01.07.2022 06:25:41</t>
  </si>
  <si>
    <t>01.07.2022 06:25:42</t>
  </si>
  <si>
    <t>01.07.2022 06:25:44</t>
  </si>
  <si>
    <t>01.07.2022 06:26:59</t>
  </si>
  <si>
    <t>01.07.2022 06:27:00</t>
  </si>
  <si>
    <t>01.07.2022 06:27:02</t>
  </si>
  <si>
    <t>01.07.2022 06:27:23</t>
  </si>
  <si>
    <t>01.07.2022 06:27:25</t>
  </si>
  <si>
    <t>01.07.2022 06:27:26</t>
  </si>
  <si>
    <t>01.07.2022 06:27:28</t>
  </si>
  <si>
    <t>01.07.2022 06:27:31</t>
  </si>
  <si>
    <t>01.07.2022 06:27:32</t>
  </si>
  <si>
    <t>01.07.2022 06:27:47</t>
  </si>
  <si>
    <t>01.07.2022 06:27:48</t>
  </si>
  <si>
    <t>01.07.2022 06:27:50</t>
  </si>
  <si>
    <t>01.07.2022 06:27:51</t>
  </si>
  <si>
    <t>01.07.2022 06:28:35</t>
  </si>
  <si>
    <t>01.07.2022 06:28:36</t>
  </si>
  <si>
    <t>01.07.2022 06:28:38</t>
  </si>
  <si>
    <t>01.07.2022 06:28:39</t>
  </si>
  <si>
    <t>01.07.2022 06:29:56</t>
  </si>
  <si>
    <t>01.07.2022 06:29:57</t>
  </si>
  <si>
    <t>01.07.2022 06:29:59</t>
  </si>
  <si>
    <t>01.07.2022 06:30:00</t>
  </si>
  <si>
    <t>01.07.2022 06:30:05</t>
  </si>
  <si>
    <t>01.07.2022 06:30:07</t>
  </si>
  <si>
    <t>01.07.2022 06:30:08</t>
  </si>
  <si>
    <t>01.07.2022 06:30:09</t>
  </si>
  <si>
    <t>01.07.2022 06:30:11</t>
  </si>
  <si>
    <t>01.07.2022 06:30:12</t>
  </si>
  <si>
    <t>01.07.2022 06:30:52</t>
  </si>
  <si>
    <t>01.07.2022 06:30:53</t>
  </si>
  <si>
    <t>01.07.2022 06:30:54</t>
  </si>
  <si>
    <t>01.07.2022 06:30:56</t>
  </si>
  <si>
    <t>01.07.2022 06:31:34</t>
  </si>
  <si>
    <t>01.07.2022 06:31:35</t>
  </si>
  <si>
    <t>01.07.2022 06:31:36</t>
  </si>
  <si>
    <t>01.07.2022 06:31:38</t>
  </si>
  <si>
    <t>01.07.2022 06:31:40</t>
  </si>
  <si>
    <t>01.07.2022 06:31:47</t>
  </si>
  <si>
    <t>01.07.2022 06:31:49</t>
  </si>
  <si>
    <t>01.07.2022 06:31:53</t>
  </si>
  <si>
    <t>01.07.2022 06:31:54</t>
  </si>
  <si>
    <t>01.07.2022 06:31:56</t>
  </si>
  <si>
    <t>01.07.2022 06:32:02</t>
  </si>
  <si>
    <t>01.07.2022 06:32:03</t>
  </si>
  <si>
    <t>01.07.2022 06:32:05</t>
  </si>
  <si>
    <t>01.07.2022 06:32:06</t>
  </si>
  <si>
    <t>01.07.2022 06:32:13</t>
  </si>
  <si>
    <t>01.07.2022 06:32:14</t>
  </si>
  <si>
    <t>01.07.2022 06:32:15</t>
  </si>
  <si>
    <t>01.07.2022 06:32:20</t>
  </si>
  <si>
    <t>01.07.2022 06:32:21</t>
  </si>
  <si>
    <t>01.07.2022 06:32:23</t>
  </si>
  <si>
    <t>01.07.2022 06:32:38</t>
  </si>
  <si>
    <t>01.07.2022 06:32:39</t>
  </si>
  <si>
    <t>01.07.2022 06:32:41</t>
  </si>
  <si>
    <t>01.07.2022 06:32:43</t>
  </si>
  <si>
    <t>01.07.2022 06:32:44</t>
  </si>
  <si>
    <t>01.07.2022 06:32:45</t>
  </si>
  <si>
    <t>01.07.2022 06:32:47</t>
  </si>
  <si>
    <t>01.07.2022 06:32:48</t>
  </si>
  <si>
    <t>01.07.2022 06:32:50</t>
  </si>
  <si>
    <t>01.07.2022 06:32:51</t>
  </si>
  <si>
    <t>01.07.2022 06:32:53</t>
  </si>
  <si>
    <t>01.07.2022 06:33:09</t>
  </si>
  <si>
    <t>01.07.2022 06:33:11</t>
  </si>
  <si>
    <t>01.07.2022 06:33:12</t>
  </si>
  <si>
    <t>01.07.2022 06:33:14</t>
  </si>
  <si>
    <t>01.07.2022 06:33:15</t>
  </si>
  <si>
    <t>01.07.2022 06:33:17</t>
  </si>
  <si>
    <t>01.07.2022 06:33:18</t>
  </si>
  <si>
    <t>01.07.2022 06:33:20</t>
  </si>
  <si>
    <t>01.07.2022 06:33:21</t>
  </si>
  <si>
    <t>01.07.2022 06:33:23</t>
  </si>
  <si>
    <t>01.07.2022 06:33:24</t>
  </si>
  <si>
    <t>01.07.2022 06:34:59</t>
  </si>
  <si>
    <t>01.07.2022 06:35:00</t>
  </si>
  <si>
    <t>01.07.2022 06:35:05</t>
  </si>
  <si>
    <t>01.07.2022 06:35:06</t>
  </si>
  <si>
    <t>01.07.2022 06:35:08</t>
  </si>
  <si>
    <t>01.07.2022 06:35:11</t>
  </si>
  <si>
    <t>01.07.2022 06:35:12</t>
  </si>
  <si>
    <t>01.07.2022 06:35:14</t>
  </si>
  <si>
    <t>01.07.2022 06:35:44</t>
  </si>
  <si>
    <t>01.07.2022 06:35:45</t>
  </si>
  <si>
    <t>01.07.2022 06:36:12</t>
  </si>
  <si>
    <t>01.07.2022 06:36:14</t>
  </si>
  <si>
    <t>01.07.2022 06:36:15</t>
  </si>
  <si>
    <t>01.07.2022 06:36:32</t>
  </si>
  <si>
    <t>01.07.2022 06:36:33</t>
  </si>
  <si>
    <t>01.07.2022 06:36:35</t>
  </si>
  <si>
    <t>01.07.2022 06:36:36</t>
  </si>
  <si>
    <t>01.07.2022 06:36:38</t>
  </si>
  <si>
    <t>01.07.2022 06:36:39</t>
  </si>
  <si>
    <t>01.07.2022 06:36:45</t>
  </si>
  <si>
    <t>01.07.2022 06:36:47</t>
  </si>
  <si>
    <t>01.07.2022 06:36:48</t>
  </si>
  <si>
    <t>01.07.2022 06:37:17</t>
  </si>
  <si>
    <t>01.07.2022 06:37:18</t>
  </si>
  <si>
    <t>01.07.2022 06:37:20</t>
  </si>
  <si>
    <t>01.07.2022 06:38:41</t>
  </si>
  <si>
    <t>01.07.2022 06:38:42</t>
  </si>
  <si>
    <t>01.07.2022 06:38:44</t>
  </si>
  <si>
    <t>01.07.2022 06:38:53</t>
  </si>
  <si>
    <t>01.07.2022 06:38:54</t>
  </si>
  <si>
    <t>01.07.2022 06:38:56</t>
  </si>
  <si>
    <t>01.07.2022 06:39:00</t>
  </si>
  <si>
    <t>01.07.2022 06:39:02</t>
  </si>
  <si>
    <t>01.07.2022 06:39:03</t>
  </si>
  <si>
    <t>01.07.2022 06:39:05</t>
  </si>
  <si>
    <t>01.07.2022 06:39:06</t>
  </si>
  <si>
    <t>01.07.2022 06:39:11</t>
  </si>
  <si>
    <t>01.07.2022 06:39:12</t>
  </si>
  <si>
    <t>01.07.2022 06:39:14</t>
  </si>
  <si>
    <t>01.07.2022 06:39:15</t>
  </si>
  <si>
    <t>01.07.2022 06:39:17</t>
  </si>
  <si>
    <t>01.07.2022 06:40:20</t>
  </si>
  <si>
    <t>01.07.2022 06:40:21</t>
  </si>
  <si>
    <t>01.07.2022 06:40:23</t>
  </si>
  <si>
    <t>01.07.2022 06:40:29</t>
  </si>
  <si>
    <t>01.07.2022 06:40:30</t>
  </si>
  <si>
    <t>01.07.2022 06:40:32</t>
  </si>
  <si>
    <t>01.07.2022 06:41:09</t>
  </si>
  <si>
    <t>01.07.2022 06:41:11</t>
  </si>
  <si>
    <t>01.07.2022 06:41:12</t>
  </si>
  <si>
    <t>01.07.2022 06:41:21</t>
  </si>
  <si>
    <t>01.07.2022 06:41:23</t>
  </si>
  <si>
    <t>01.07.2022 06:41:24</t>
  </si>
  <si>
    <t>01.07.2022 06:41:26</t>
  </si>
  <si>
    <t>01.07.2022 06:41:27</t>
  </si>
  <si>
    <t>01.07.2022 06:41:29</t>
  </si>
  <si>
    <t>01.07.2022 06:41:30</t>
  </si>
  <si>
    <t>01.07.2022 06:41:51</t>
  </si>
  <si>
    <t>01.07.2022 06:41:53</t>
  </si>
  <si>
    <t>01.07.2022 06:41:54</t>
  </si>
  <si>
    <t>01.07.2022 06:41:56</t>
  </si>
  <si>
    <t>01.07.2022 06:41:58</t>
  </si>
  <si>
    <t>01.07.2022 06:42:00</t>
  </si>
  <si>
    <t>01.07.2022 06:42:01</t>
  </si>
  <si>
    <t>01.07.2022 06:42:03</t>
  </si>
  <si>
    <t>01.07.2022 06:42:04</t>
  </si>
  <si>
    <t>01.07.2022 06:42:06</t>
  </si>
  <si>
    <t>01.07.2022 06:42:07</t>
  </si>
  <si>
    <t>01.07.2022 06:42:09</t>
  </si>
  <si>
    <t>01.07.2022 06:42:12</t>
  </si>
  <si>
    <t>01.07.2022 06:42:13</t>
  </si>
  <si>
    <t>01.07.2022 06:42:15</t>
  </si>
  <si>
    <t>01.07.2022 06:42:42</t>
  </si>
  <si>
    <t>01.07.2022 06:42:43</t>
  </si>
  <si>
    <t>01.07.2022 06:42:45</t>
  </si>
  <si>
    <t>01.07.2022 06:43:34</t>
  </si>
  <si>
    <t>01.07.2022 06:43:36</t>
  </si>
  <si>
    <t>01.07.2022 06:43:37</t>
  </si>
  <si>
    <t>01.07.2022 06:43:39</t>
  </si>
  <si>
    <t>01.07.2022 06:43:40</t>
  </si>
  <si>
    <t>01.07.2022 06:43:42</t>
  </si>
  <si>
    <t>01.07.2022 06:43:43</t>
  </si>
  <si>
    <t>01.07.2022 06:43:45</t>
  </si>
  <si>
    <t>01.07.2022 06:43:49</t>
  </si>
  <si>
    <t>01.07.2022 06:43:51</t>
  </si>
  <si>
    <t>01.07.2022 06:43:52</t>
  </si>
  <si>
    <t>01.07.2022 06:43:54</t>
  </si>
  <si>
    <t>01.07.2022 06:43:55</t>
  </si>
  <si>
    <t>01.07.2022 06:43:57</t>
  </si>
  <si>
    <t>01.07.2022 06:43:58</t>
  </si>
  <si>
    <t>01.07.2022 06:44:00</t>
  </si>
  <si>
    <t>01.07.2022 06:44:01</t>
  </si>
  <si>
    <t>01.07.2022 06:44:03</t>
  </si>
  <si>
    <t>01.07.2022 06:44:04</t>
  </si>
  <si>
    <t>01.07.2022 06:44:06</t>
  </si>
  <si>
    <t>01.07.2022 06:44:07</t>
  </si>
  <si>
    <t>01.07.2022 06:44:09</t>
  </si>
  <si>
    <t>01.07.2022 06:44:10</t>
  </si>
  <si>
    <t>01.07.2022 06:44:12</t>
  </si>
  <si>
    <t>01.07.2022 06:44:25</t>
  </si>
  <si>
    <t>01.07.2022 06:44:27</t>
  </si>
  <si>
    <t>01.07.2022 06:44:28</t>
  </si>
  <si>
    <t>01.07.2022 06:44:30</t>
  </si>
  <si>
    <t>01.07.2022 06:44:31</t>
  </si>
  <si>
    <t>01.07.2022 06:44:32</t>
  </si>
  <si>
    <t>01.07.2022 06:44:34</t>
  </si>
  <si>
    <t>01.07.2022 06:44:46</t>
  </si>
  <si>
    <t>01.07.2022 06:44:47</t>
  </si>
  <si>
    <t>01.07.2022 06:44:49</t>
  </si>
  <si>
    <t>01.07.2022 06:46:14</t>
  </si>
  <si>
    <t>01.07.2022 06:46:16</t>
  </si>
  <si>
    <t>01.07.2022 06:46:17</t>
  </si>
  <si>
    <t>01.07.2022 06:46:19</t>
  </si>
  <si>
    <t>01.07.2022 06:46:21</t>
  </si>
  <si>
    <t>01.07.2022 06:46:22</t>
  </si>
  <si>
    <t>01.07.2022 06:46:28</t>
  </si>
  <si>
    <t>01.07.2022 06:47:34</t>
  </si>
  <si>
    <t>01.07.2022 06:47:35</t>
  </si>
  <si>
    <t>01.07.2022 06:47:58</t>
  </si>
  <si>
    <t>01.07.2022 06:48:00</t>
  </si>
  <si>
    <t>01.07.2022 06:48:01</t>
  </si>
  <si>
    <t>01.07.2022 06:48:02</t>
  </si>
  <si>
    <t>01.07.2022 06:48:04</t>
  </si>
  <si>
    <t>01.07.2022 06:48:21</t>
  </si>
  <si>
    <t>01.07.2022 06:48:22</t>
  </si>
  <si>
    <t>01.07.2022 06:48:23</t>
  </si>
  <si>
    <t>01.07.2022 06:48:40</t>
  </si>
  <si>
    <t>01.07.2022 06:48:42</t>
  </si>
  <si>
    <t>01.07.2022 06:48:45</t>
  </si>
  <si>
    <t>01.07.2022 06:48:46</t>
  </si>
  <si>
    <t>01.07.2022 06:49:15</t>
  </si>
  <si>
    <t>01.07.2022 06:49:16</t>
  </si>
  <si>
    <t>01.07.2022 06:49:19</t>
  </si>
  <si>
    <t>01.07.2022 06:49:20</t>
  </si>
  <si>
    <t>01.07.2022 06:49:22</t>
  </si>
  <si>
    <t>01.07.2022 06:49:25</t>
  </si>
  <si>
    <t>01.07.2022 06:49:26</t>
  </si>
  <si>
    <t>01.07.2022 06:49:28</t>
  </si>
  <si>
    <t>01.07.2022 06:49:29</t>
  </si>
  <si>
    <t>01.07.2022 06:49:34</t>
  </si>
  <si>
    <t>01.07.2022 06:49:38</t>
  </si>
  <si>
    <t>01.07.2022 06:49:40</t>
  </si>
  <si>
    <t>01.07.2022 06:49:42</t>
  </si>
  <si>
    <t>01.07.2022 06:49:43</t>
  </si>
  <si>
    <t>01.07.2022 06:49:44</t>
  </si>
  <si>
    <t>01.07.2022 06:50:01</t>
  </si>
  <si>
    <t>01.07.2022 06:50:02</t>
  </si>
  <si>
    <t>01.07.2022 06:50:04</t>
  </si>
  <si>
    <t>01.07.2022 06:50:05</t>
  </si>
  <si>
    <t>01.07.2022 06:50:07</t>
  </si>
  <si>
    <t>01.07.2022 06:50:08</t>
  </si>
  <si>
    <t>01.07.2022 06:50:11</t>
  </si>
  <si>
    <t>01.07.2022 06:50:13</t>
  </si>
  <si>
    <t>01.07.2022 06:50:14</t>
  </si>
  <si>
    <t>01.07.2022 06:50:31</t>
  </si>
  <si>
    <t>01.07.2022 06:50:32</t>
  </si>
  <si>
    <t>01.07.2022 06:50:35</t>
  </si>
  <si>
    <t>01.07.2022 06:50:38</t>
  </si>
  <si>
    <t>01.07.2022 06:50:40</t>
  </si>
  <si>
    <t>01.07.2022 06:50:41</t>
  </si>
  <si>
    <t>01.07.2022 06:50:43</t>
  </si>
  <si>
    <t>01.07.2022 06:50:44</t>
  </si>
  <si>
    <t>01.07.2022 06:51:25</t>
  </si>
  <si>
    <t>01.07.2022 06:51:26</t>
  </si>
  <si>
    <t>01.07.2022 06:51:28</t>
  </si>
  <si>
    <t>01.07.2022 06:51:44</t>
  </si>
  <si>
    <t>01.07.2022 06:51:46</t>
  </si>
  <si>
    <t>01.07.2022 06:51:47</t>
  </si>
  <si>
    <t>01.07.2022 06:51:49</t>
  </si>
  <si>
    <t>01.07.2022 06:52:17</t>
  </si>
  <si>
    <t>01.07.2022 06:52:19</t>
  </si>
  <si>
    <t>01.07.2022 06:52:20</t>
  </si>
  <si>
    <t>01.07.2022 06:53:02</t>
  </si>
  <si>
    <t>01.07.2022 06:53:25</t>
  </si>
  <si>
    <t>01.07.2022 06:53:26</t>
  </si>
  <si>
    <t>01.07.2022 06:53:28</t>
  </si>
  <si>
    <t>01.07.2022 06:53:29</t>
  </si>
  <si>
    <t>01.07.2022 06:53:31</t>
  </si>
  <si>
    <t>01.07.2022 06:53:40</t>
  </si>
  <si>
    <t>01.07.2022 06:53:41</t>
  </si>
  <si>
    <t>01.07.2022 06:53:43</t>
  </si>
  <si>
    <t>01.07.2022 06:53:44</t>
  </si>
  <si>
    <t>01.07.2022 06:53:50</t>
  </si>
  <si>
    <t>01.07.2022 06:53:52</t>
  </si>
  <si>
    <t>01.07.2022 06:53:53</t>
  </si>
  <si>
    <t>01.07.2022 06:53:55</t>
  </si>
  <si>
    <t>01.07.2022 06:53:56</t>
  </si>
  <si>
    <t>01.07.2022 06:53:58</t>
  </si>
  <si>
    <t>01.07.2022 06:54:02</t>
  </si>
  <si>
    <t>01.07.2022 06:54:08</t>
  </si>
  <si>
    <t>01.07.2022 06:54:10</t>
  </si>
  <si>
    <t>01.07.2022 06:54:11</t>
  </si>
  <si>
    <t>01.07.2022 06:54:38</t>
  </si>
  <si>
    <t>01.07.2022 06:54:40</t>
  </si>
  <si>
    <t>01.07.2022 06:54:41</t>
  </si>
  <si>
    <t>01.07.2022 06:54:43</t>
  </si>
  <si>
    <t>01.07.2022 06:55:25</t>
  </si>
  <si>
    <t>01.07.2022 06:55:26</t>
  </si>
  <si>
    <t>01.07.2022 06:55:35</t>
  </si>
  <si>
    <t>01.07.2022 06:55:37</t>
  </si>
  <si>
    <t>01.07.2022 06:55:38</t>
  </si>
  <si>
    <t>01.07.2022 06:55:43</t>
  </si>
  <si>
    <t>01.07.2022 06:55:44</t>
  </si>
  <si>
    <t>01.07.2022 06:55:46</t>
  </si>
  <si>
    <t>01.07.2022 06:55:58</t>
  </si>
  <si>
    <t>01.07.2022 06:55:59</t>
  </si>
  <si>
    <t>01.07.2022 06:56:01</t>
  </si>
  <si>
    <t>01.07.2022 06:56:02</t>
  </si>
  <si>
    <t>01.07.2022 06:57:43</t>
  </si>
  <si>
    <t>01.07.2022 06:57:44</t>
  </si>
  <si>
    <t>01.07.2022 06:57:46</t>
  </si>
  <si>
    <t>01.07.2022 06:58:13</t>
  </si>
  <si>
    <t>01.07.2022 06:58:14</t>
  </si>
  <si>
    <t>01.07.2022 06:58:16</t>
  </si>
  <si>
    <t>01.07.2022 06:58:29</t>
  </si>
  <si>
    <t>01.07.2022 06:58:31</t>
  </si>
  <si>
    <t>01.07.2022 06:58:35</t>
  </si>
  <si>
    <t>01.07.2022 06:58:37</t>
  </si>
  <si>
    <t>01.07.2022 06:58:38</t>
  </si>
  <si>
    <t>01.07.2022 06:59:20</t>
  </si>
  <si>
    <t>01.07.2022 06:59:22</t>
  </si>
  <si>
    <t>01.07.2022 06:59:23</t>
  </si>
  <si>
    <t>01.07.2022 06:59:25</t>
  </si>
  <si>
    <t>01.07.2022 06:59:47</t>
  </si>
  <si>
    <t>01.07.2022 06:59:49</t>
  </si>
  <si>
    <t>01.07.2022 06:59:50</t>
  </si>
  <si>
    <t>01.07.2022 07:00:11</t>
  </si>
  <si>
    <t>01.07.2022 07:00:13</t>
  </si>
  <si>
    <t>01.07.2022 07:00:14</t>
  </si>
  <si>
    <t>01.07.2022 07:00:16</t>
  </si>
  <si>
    <t>01.07.2022 07:00:17</t>
  </si>
  <si>
    <t>01.07.2022 07:00:23</t>
  </si>
  <si>
    <t>01.07.2022 07:00:25</t>
  </si>
  <si>
    <t>01.07.2022 07:00:32</t>
  </si>
  <si>
    <t>01.07.2022 07:00:34</t>
  </si>
  <si>
    <t>01.07.2022 07:00:35</t>
  </si>
  <si>
    <t>01.07.2022 07:00:37</t>
  </si>
  <si>
    <t>01.07.2022 07:01:13</t>
  </si>
  <si>
    <t>01.07.2022 07:01:14</t>
  </si>
  <si>
    <t>01.07.2022 07:01:16</t>
  </si>
  <si>
    <t>01.07.2022 07:01:23</t>
  </si>
  <si>
    <t>01.07.2022 07:01:25</t>
  </si>
  <si>
    <t>01.07.2022 07:01:26</t>
  </si>
  <si>
    <t>01.07.2022 07:02:49</t>
  </si>
  <si>
    <t>01.07.2022 07:02:56</t>
  </si>
  <si>
    <t>01.07.2022 07:02:58</t>
  </si>
  <si>
    <t>01.07.2022 07:02:59</t>
  </si>
  <si>
    <t>01.07.2022 07:03:01</t>
  </si>
  <si>
    <t>01.07.2022 07:03:02</t>
  </si>
  <si>
    <t>01.07.2022 07:03:04</t>
  </si>
  <si>
    <t>01.07.2022 07:03:05</t>
  </si>
  <si>
    <t>01.07.2022 07:03:10</t>
  </si>
  <si>
    <t>01.07.2022 07:03:11</t>
  </si>
  <si>
    <t>01.07.2022 07:03:13</t>
  </si>
  <si>
    <t>01.07.2022 07:03:14</t>
  </si>
  <si>
    <t>01.07.2022 07:03:28</t>
  </si>
  <si>
    <t>01.07.2022 07:03:29</t>
  </si>
  <si>
    <t>01.07.2022 07:03:31</t>
  </si>
  <si>
    <t>01.07.2022 07:03:59</t>
  </si>
  <si>
    <t>01.07.2022 07:04:01</t>
  </si>
  <si>
    <t>01.07.2022 07:04:02</t>
  </si>
  <si>
    <t>01.07.2022 07:04:11</t>
  </si>
  <si>
    <t>01.07.2022 07:04:13</t>
  </si>
  <si>
    <t>01.07.2022 07:04:22</t>
  </si>
  <si>
    <t>01.07.2022 07:04:23</t>
  </si>
  <si>
    <t>01.07.2022 07:04:25</t>
  </si>
  <si>
    <t>01.07.2022 07:04:29</t>
  </si>
  <si>
    <t>01.07.2022 07:04:31</t>
  </si>
  <si>
    <t>01.07.2022 07:05:38</t>
  </si>
  <si>
    <t>01.07.2022 07:05:40</t>
  </si>
  <si>
    <t>01.07.2022 07:05:41</t>
  </si>
  <si>
    <t>01.07.2022 07:05:52</t>
  </si>
  <si>
    <t>01.07.2022 07:05:53</t>
  </si>
  <si>
    <t>01.07.2022 07:06:20</t>
  </si>
  <si>
    <t>01.07.2022 07:06:22</t>
  </si>
  <si>
    <t>01.07.2022 07:06:23</t>
  </si>
  <si>
    <t>01.07.2022 07:06:25</t>
  </si>
  <si>
    <t>01.07.2022 07:06:38</t>
  </si>
  <si>
    <t>01.07.2022 07:06:40</t>
  </si>
  <si>
    <t>01.07.2022 07:06:41</t>
  </si>
  <si>
    <t>01.07.2022 07:06:43</t>
  </si>
  <si>
    <t>01.07.2022 07:07:17</t>
  </si>
  <si>
    <t>01.07.2022 07:07:20</t>
  </si>
  <si>
    <t>01.07.2022 07:07:22</t>
  </si>
  <si>
    <t>01.07.2022 07:07:23</t>
  </si>
  <si>
    <t>01.07.2022 07:07:40</t>
  </si>
  <si>
    <t>01.07.2022 07:07:41</t>
  </si>
  <si>
    <t>01.07.2022 07:07:43</t>
  </si>
  <si>
    <t>01.07.2022 07:08:10</t>
  </si>
  <si>
    <t>01.07.2022 07:08:13</t>
  </si>
  <si>
    <t>01.07.2022 07:08:14</t>
  </si>
  <si>
    <t>01.07.2022 07:08:17</t>
  </si>
  <si>
    <t>01.07.2022 07:08:22</t>
  </si>
  <si>
    <t>01.07.2022 07:08:43</t>
  </si>
  <si>
    <t>01.07.2022 07:08:44</t>
  </si>
  <si>
    <t>01.07.2022 07:08:47</t>
  </si>
  <si>
    <t>01.07.2022 07:08:49</t>
  </si>
  <si>
    <t>01.07.2022 07:08:50</t>
  </si>
  <si>
    <t>01.07.2022 07:08:52</t>
  </si>
  <si>
    <t>01.07.2022 07:08:55</t>
  </si>
  <si>
    <t>01.07.2022 07:08:56</t>
  </si>
  <si>
    <t>01.07.2022 07:11:41</t>
  </si>
  <si>
    <t>01.07.2022 07:11:43</t>
  </si>
  <si>
    <t>01.07.2022 07:11:44</t>
  </si>
  <si>
    <t>01.07.2022 07:11:46</t>
  </si>
  <si>
    <t>01.07.2022 07:12:04</t>
  </si>
  <si>
    <t>01.07.2022 07:12:05</t>
  </si>
  <si>
    <t>01.07.2022 07:12:07</t>
  </si>
  <si>
    <t>01.07.2022 07:12:08</t>
  </si>
  <si>
    <t>01.07.2022 07:13:32</t>
  </si>
  <si>
    <t>01.07.2022 07:13:34</t>
  </si>
  <si>
    <t>01.07.2022 07:13:35</t>
  </si>
  <si>
    <t>01.07.2022 07:13:37</t>
  </si>
  <si>
    <t>01.07.2022 07:13:38</t>
  </si>
  <si>
    <t>01.07.2022 07:13:40</t>
  </si>
  <si>
    <t>01.07.2022 07:14:11</t>
  </si>
  <si>
    <t>01.07.2022 07:14:13</t>
  </si>
  <si>
    <t>01.07.2022 07:14:16</t>
  </si>
  <si>
    <t>01.07.2022 07:14:20</t>
  </si>
  <si>
    <t>01.07.2022 07:14:22</t>
  </si>
  <si>
    <t>01.07.2022 07:14:37</t>
  </si>
  <si>
    <t>01.07.2022 07:14:38</t>
  </si>
  <si>
    <t>01.07.2022 07:14:40</t>
  </si>
  <si>
    <t>01.07.2022 07:14:55</t>
  </si>
  <si>
    <t>01.07.2022 07:14:56</t>
  </si>
  <si>
    <t>01.07.2022 07:14:58</t>
  </si>
  <si>
    <t>01.07.2022 07:14:59</t>
  </si>
  <si>
    <t>01.07.2022 07:15:01</t>
  </si>
  <si>
    <t>01.07.2022 07:15:46</t>
  </si>
  <si>
    <t>01.07.2022 07:16:01</t>
  </si>
  <si>
    <t>01.07.2022 07:16:02</t>
  </si>
  <si>
    <t>01.07.2022 07:16:04</t>
  </si>
  <si>
    <t>01.07.2022 07:16:05</t>
  </si>
  <si>
    <t>01.07.2022 07:17:28</t>
  </si>
  <si>
    <t>01.07.2022 07:17:29</t>
  </si>
  <si>
    <t>01.07.2022 07:17:31</t>
  </si>
  <si>
    <t>01.07.2022 07:17:32</t>
  </si>
  <si>
    <t>01.07.2022 07:17:38</t>
  </si>
  <si>
    <t>01.07.2022 07:17:50</t>
  </si>
  <si>
    <t>01.07.2022 07:17:53</t>
  </si>
  <si>
    <t>01.07.2022 07:17:55</t>
  </si>
  <si>
    <t>01.07.2022 07:17:56</t>
  </si>
  <si>
    <t>01.07.2022 07:18:13</t>
  </si>
  <si>
    <t>01.07.2022 07:18:14</t>
  </si>
  <si>
    <t>01.07.2022 07:18:16</t>
  </si>
  <si>
    <t>01.07.2022 07:18:26</t>
  </si>
  <si>
    <t>01.07.2022 07:18:28</t>
  </si>
  <si>
    <t>01.07.2022 07:18:31</t>
  </si>
  <si>
    <t>01.07.2022 07:18:32</t>
  </si>
  <si>
    <t>01.07.2022 07:18:34</t>
  </si>
  <si>
    <t>01.07.2022 07:18:37</t>
  </si>
  <si>
    <t>01.07.2022 07:18:38</t>
  </si>
  <si>
    <t>01.07.2022 07:18:40</t>
  </si>
  <si>
    <t>01.07.2022 07:18:59</t>
  </si>
  <si>
    <t>01.07.2022 07:19:05</t>
  </si>
  <si>
    <t>01.07.2022 07:19:07</t>
  </si>
  <si>
    <t>01.07.2022 07:19:08</t>
  </si>
  <si>
    <t>01.07.2022 07:19:44</t>
  </si>
  <si>
    <t>01.07.2022 07:19:46</t>
  </si>
  <si>
    <t>01.07.2022 07:19:47</t>
  </si>
  <si>
    <t>01.07.2022 07:19:49</t>
  </si>
  <si>
    <t>01.07.2022 07:19:50</t>
  </si>
  <si>
    <t>01.07.2022 07:20:58</t>
  </si>
  <si>
    <t>01.07.2022 07:20:59</t>
  </si>
  <si>
    <t>01.07.2022 07:21:01</t>
  </si>
  <si>
    <t>01.07.2022 07:21:02</t>
  </si>
  <si>
    <t>01.07.2022 07:21:37</t>
  </si>
  <si>
    <t>01.07.2022 07:21:38</t>
  </si>
  <si>
    <t>01.07.2022 07:21:40</t>
  </si>
  <si>
    <t>01.07.2022 07:21:41</t>
  </si>
  <si>
    <t>01.07.2022 07:21:50</t>
  </si>
  <si>
    <t>01.07.2022 07:21:52</t>
  </si>
  <si>
    <t>01.07.2022 07:21:53</t>
  </si>
  <si>
    <t>01.07.2022 07:22:02</t>
  </si>
  <si>
    <t>01.07.2022 07:22:23</t>
  </si>
  <si>
    <t>01.07.2022 07:22:25</t>
  </si>
  <si>
    <t>01.07.2022 07:22:26</t>
  </si>
  <si>
    <t>01.07.2022 07:22:28</t>
  </si>
  <si>
    <t>01.07.2022 07:22:29</t>
  </si>
  <si>
    <t>01.07.2022 07:22:46</t>
  </si>
  <si>
    <t>01.07.2022 07:22:47</t>
  </si>
  <si>
    <t>01.07.2022 07:22:49</t>
  </si>
  <si>
    <t>01.07.2022 07:22:50</t>
  </si>
  <si>
    <t>01.07.2022 07:22:53</t>
  </si>
  <si>
    <t>01.07.2022 07:22:55</t>
  </si>
  <si>
    <t>01.07.2022 07:23:01</t>
  </si>
  <si>
    <t>01.07.2022 07:23:02</t>
  </si>
  <si>
    <t>01.07.2022 07:23:04</t>
  </si>
  <si>
    <t>01.07.2022 07:23:05</t>
  </si>
  <si>
    <t>01.07.2022 07:23:31</t>
  </si>
  <si>
    <t>01.07.2022 07:23:32</t>
  </si>
  <si>
    <t>01.07.2022 07:23:34</t>
  </si>
  <si>
    <t>01.07.2022 07:23:35</t>
  </si>
  <si>
    <t>01.07.2022 07:23:44</t>
  </si>
  <si>
    <t>01.07.2022 07:23:46</t>
  </si>
  <si>
    <t>01.07.2022 07:23:47</t>
  </si>
  <si>
    <t>01.07.2022 07:23:49</t>
  </si>
  <si>
    <t>01.07.2022 07:23:50</t>
  </si>
  <si>
    <t>01.07.2022 07:23:53</t>
  </si>
  <si>
    <t>01.07.2022 07:23:55</t>
  </si>
  <si>
    <t>01.07.2022 07:23:56</t>
  </si>
  <si>
    <t>01.07.2022 07:23:58</t>
  </si>
  <si>
    <t>01.07.2022 07:24:55</t>
  </si>
  <si>
    <t>01.07.2022 07:24:56</t>
  </si>
  <si>
    <t>01.07.2022 07:24:57</t>
  </si>
  <si>
    <t>01.07.2022 07:25:40</t>
  </si>
  <si>
    <t>01.07.2022 07:25:41</t>
  </si>
  <si>
    <t>01.07.2022 07:25:43</t>
  </si>
  <si>
    <t>01.07.2022 07:25:44</t>
  </si>
  <si>
    <t>01.07.2022 07:25:46</t>
  </si>
  <si>
    <t>01.07.2022 07:25:50</t>
  </si>
  <si>
    <t>01.07.2022 07:25:53</t>
  </si>
  <si>
    <t>01.07.2022 07:25:55</t>
  </si>
  <si>
    <t>01.07.2022 07:25:56</t>
  </si>
  <si>
    <t>01.07.2022 07:25:59</t>
  </si>
  <si>
    <t>01.07.2022 07:26:01</t>
  </si>
  <si>
    <t>01.07.2022 07:26:02</t>
  </si>
  <si>
    <t>01.07.2022 07:26:04</t>
  </si>
  <si>
    <t>01.07.2022 07:26:05</t>
  </si>
  <si>
    <t>01.07.2022 07:26:10</t>
  </si>
  <si>
    <t>01.07.2022 07:26:11</t>
  </si>
  <si>
    <t>01.07.2022 07:26:13</t>
  </si>
  <si>
    <t>01.07.2022 07:26:14</t>
  </si>
  <si>
    <t>01.07.2022 07:26:16</t>
  </si>
  <si>
    <t>01.07.2022 07:26:17</t>
  </si>
  <si>
    <t>01.07.2022 07:26:46</t>
  </si>
  <si>
    <t>01.07.2022 07:26:47</t>
  </si>
  <si>
    <t>01.07.2022 07:26:49</t>
  </si>
  <si>
    <t>01.07.2022 07:26:50</t>
  </si>
  <si>
    <t>01.07.2022 07:26:52</t>
  </si>
  <si>
    <t>01.07.2022 07:26:53</t>
  </si>
  <si>
    <t>01.07.2022 07:26:55</t>
  </si>
  <si>
    <t>01.07.2022 07:26:56</t>
  </si>
  <si>
    <t>01.07.2022 07:26:59</t>
  </si>
  <si>
    <t>01.07.2022 07:27:01</t>
  </si>
  <si>
    <t>01.07.2022 07:27:02</t>
  </si>
  <si>
    <t>01.07.2022 07:27:04</t>
  </si>
  <si>
    <t>01.07.2022 07:27:05</t>
  </si>
  <si>
    <t>01.07.2022 07:28:02</t>
  </si>
  <si>
    <t>01.07.2022 07:28:04</t>
  </si>
  <si>
    <t>01.07.2022 07:28:05</t>
  </si>
  <si>
    <t>01.07.2022 07:28:07</t>
  </si>
  <si>
    <t>01.07.2022 07:28:08</t>
  </si>
  <si>
    <t>01.07.2022 07:28:10</t>
  </si>
  <si>
    <t>01.07.2022 07:28:11</t>
  </si>
  <si>
    <t>01.07.2022 07:30:01</t>
  </si>
  <si>
    <t>01.07.2022 07:30:04</t>
  </si>
  <si>
    <t>01.07.2022 07:30:05</t>
  </si>
  <si>
    <t>01.07.2022 07:30:19</t>
  </si>
  <si>
    <t>01.07.2022 07:30:20</t>
  </si>
  <si>
    <t>01.07.2022 07:30:22</t>
  </si>
  <si>
    <t>01.07.2022 07:30:23</t>
  </si>
  <si>
    <t>01.07.2022 07:30:25</t>
  </si>
  <si>
    <t>01.07.2022 07:30:26</t>
  </si>
  <si>
    <t>01.07.2022 07:30:34</t>
  </si>
  <si>
    <t>01.07.2022 07:30:35</t>
  </si>
  <si>
    <t>01.07.2022 07:30:36</t>
  </si>
  <si>
    <t>01.07.2022 07:30:38</t>
  </si>
  <si>
    <t>01.07.2022 07:30:52</t>
  </si>
  <si>
    <t>01.07.2022 07:31:17</t>
  </si>
  <si>
    <t>01.07.2022 07:31:19</t>
  </si>
  <si>
    <t>01.07.2022 07:31:20</t>
  </si>
  <si>
    <t>01.07.2022 07:31:47</t>
  </si>
  <si>
    <t>01.07.2022 07:31:48</t>
  </si>
  <si>
    <t>01.07.2022 07:31:50</t>
  </si>
  <si>
    <t>01.07.2022 07:33:07</t>
  </si>
  <si>
    <t>01.07.2022 07:33:08</t>
  </si>
  <si>
    <t>01.07.2022 07:33:09</t>
  </si>
  <si>
    <t>01.07.2022 07:33:11</t>
  </si>
  <si>
    <t>01.07.2022 07:33:12</t>
  </si>
  <si>
    <t>01.07.2022 07:33:14</t>
  </si>
  <si>
    <t>01.07.2022 07:33:15</t>
  </si>
  <si>
    <t>01.07.2022 07:33:17</t>
  </si>
  <si>
    <t>01.07.2022 07:33:22</t>
  </si>
  <si>
    <t>01.07.2022 07:33:23</t>
  </si>
  <si>
    <t>01.07.2022 07:33:31</t>
  </si>
  <si>
    <t>01.07.2022 07:33:32</t>
  </si>
  <si>
    <t>01.07.2022 07:33:33</t>
  </si>
  <si>
    <t>01.07.2022 07:34:23</t>
  </si>
  <si>
    <t>01.07.2022 07:34:26</t>
  </si>
  <si>
    <t>01.07.2022 07:34:28</t>
  </si>
  <si>
    <t>01.07.2022 07:34:29</t>
  </si>
  <si>
    <t>01.07.2022 07:34:32</t>
  </si>
  <si>
    <t>01.07.2022 07:34:33</t>
  </si>
  <si>
    <t>01.07.2022 07:34:36</t>
  </si>
  <si>
    <t>01.07.2022 07:34:38</t>
  </si>
  <si>
    <t>01.07.2022 07:34:39</t>
  </si>
  <si>
    <t>01.07.2022 07:34:41</t>
  </si>
  <si>
    <t>01.07.2022 07:34:50</t>
  </si>
  <si>
    <t>01.07.2022 07:34:53</t>
  </si>
  <si>
    <t>01.07.2022 07:34:54</t>
  </si>
  <si>
    <t>01.07.2022 07:36:09</t>
  </si>
  <si>
    <t>01.07.2022 07:36:11</t>
  </si>
  <si>
    <t>01.07.2022 07:36:12</t>
  </si>
  <si>
    <t>01.07.2022 07:36:14</t>
  </si>
  <si>
    <t>01.07.2022 07:36:17</t>
  </si>
  <si>
    <t>01.07.2022 07:36:18</t>
  </si>
  <si>
    <t>01.07.2022 07:36:20</t>
  </si>
  <si>
    <t>01.07.2022 07:36:24</t>
  </si>
  <si>
    <t>01.07.2022 07:36:26</t>
  </si>
  <si>
    <t>01.07.2022 07:36:36</t>
  </si>
  <si>
    <t>01.07.2022 07:36:38</t>
  </si>
  <si>
    <t>01.07.2022 07:36:39</t>
  </si>
  <si>
    <t>01.07.2022 07:36:41</t>
  </si>
  <si>
    <t>01.07.2022 07:36:42</t>
  </si>
  <si>
    <t>01.07.2022 07:36:44</t>
  </si>
  <si>
    <t>01.07.2022 07:37:14</t>
  </si>
  <si>
    <t>01.07.2022 07:37:15</t>
  </si>
  <si>
    <t>01.07.2022 07:37:17</t>
  </si>
  <si>
    <t>01.07.2022 07:37:23</t>
  </si>
  <si>
    <t>01.07.2022 07:37:29</t>
  </si>
  <si>
    <t>01.07.2022 07:37:30</t>
  </si>
  <si>
    <t>01.07.2022 07:37:32</t>
  </si>
  <si>
    <t>01.07.2022 07:37:33</t>
  </si>
  <si>
    <t>01.07.2022 07:37:35</t>
  </si>
  <si>
    <t>01.07.2022 07:37:41</t>
  </si>
  <si>
    <t>01.07.2022 07:37:45</t>
  </si>
  <si>
    <t>01.07.2022 07:37:48</t>
  </si>
  <si>
    <t>01.07.2022 07:38:08</t>
  </si>
  <si>
    <t>01.07.2022 07:38:09</t>
  </si>
  <si>
    <t>01.07.2022 07:39:54</t>
  </si>
  <si>
    <t>01.07.2022 07:39:56</t>
  </si>
  <si>
    <t>01.07.2022 07:39:57</t>
  </si>
  <si>
    <t>01.07.2022 07:39:59</t>
  </si>
  <si>
    <t>01.07.2022 07:41:05</t>
  </si>
  <si>
    <t>01.07.2022 07:41:06</t>
  </si>
  <si>
    <t>01.07.2022 07:41:08</t>
  </si>
  <si>
    <t>01.07.2022 07:42:21</t>
  </si>
  <si>
    <t>01.07.2022 07:42:23</t>
  </si>
  <si>
    <t>01.07.2022 07:42:24</t>
  </si>
  <si>
    <t>01.07.2022 07:42:26</t>
  </si>
  <si>
    <t>01.07.2022 07:42:27</t>
  </si>
  <si>
    <t>01.07.2022 07:43:14</t>
  </si>
  <si>
    <t>01.07.2022 07:43:15</t>
  </si>
  <si>
    <t>01.07.2022 07:44:26</t>
  </si>
  <si>
    <t>01.07.2022 07:44:27</t>
  </si>
  <si>
    <t>01.07.2022 07:44:32</t>
  </si>
  <si>
    <t>01.07.2022 07:44:33</t>
  </si>
  <si>
    <t>01.07.2022 07:44:35</t>
  </si>
  <si>
    <t>01.07.2022 07:44:53</t>
  </si>
  <si>
    <t>01.07.2022 07:44:54</t>
  </si>
  <si>
    <t>01.07.2022 07:44:56</t>
  </si>
  <si>
    <t>01.07.2022 07:44:59</t>
  </si>
  <si>
    <t>01.07.2022 07:45:00</t>
  </si>
  <si>
    <t>01.07.2022 07:45:02</t>
  </si>
  <si>
    <t>01.07.2022 07:45:05</t>
  </si>
  <si>
    <t>01.07.2022 07:45:06</t>
  </si>
  <si>
    <t>01.07.2022 07:45:08</t>
  </si>
  <si>
    <t>01.07.2022 07:45:09</t>
  </si>
  <si>
    <t>01.07.2022 07:45:23</t>
  </si>
  <si>
    <t>01.07.2022 07:45:24</t>
  </si>
  <si>
    <t>01.07.2022 07:45:29</t>
  </si>
  <si>
    <t>01.07.2022 07:45:31</t>
  </si>
  <si>
    <t>01.07.2022 07:45:42</t>
  </si>
  <si>
    <t>01.07.2022 07:45:44</t>
  </si>
  <si>
    <t>01.07.2022 07:45:45</t>
  </si>
  <si>
    <t>01.07.2022 07:45:47</t>
  </si>
  <si>
    <t>01.07.2022 07:46:17</t>
  </si>
  <si>
    <t>01.07.2022 07:46:18</t>
  </si>
  <si>
    <t>01.07.2022 07:46:19</t>
  </si>
  <si>
    <t>01.07.2022 07:46:21</t>
  </si>
  <si>
    <t>01.07.2022 07:46:48</t>
  </si>
  <si>
    <t>01.07.2022 07:46:49</t>
  </si>
  <si>
    <t>01.07.2022 07:46:51</t>
  </si>
  <si>
    <t>01.07.2022 07:46:53</t>
  </si>
  <si>
    <t>01.07.2022 07:47:21</t>
  </si>
  <si>
    <t>01.07.2022 07:47:22</t>
  </si>
  <si>
    <t>01.07.2022 07:47:24</t>
  </si>
  <si>
    <t>01.07.2022 07:47:25</t>
  </si>
  <si>
    <t>01.07.2022 07:47:41</t>
  </si>
  <si>
    <t>01.07.2022 07:48:06</t>
  </si>
  <si>
    <t>01.07.2022 07:48:07</t>
  </si>
  <si>
    <t>01.07.2022 07:48:09</t>
  </si>
  <si>
    <t>01.07.2022 07:48:24</t>
  </si>
  <si>
    <t>01.07.2022 07:48:26</t>
  </si>
  <si>
    <t>01.07.2022 07:48:27</t>
  </si>
  <si>
    <t>01.07.2022 07:48:28</t>
  </si>
  <si>
    <t>01.07.2022 07:48:32</t>
  </si>
  <si>
    <t>01.07.2022 07:48:33</t>
  </si>
  <si>
    <t>01.07.2022 07:49:16</t>
  </si>
  <si>
    <t>01.07.2022 07:49:18</t>
  </si>
  <si>
    <t>01.07.2022 07:49:20</t>
  </si>
  <si>
    <t>01.07.2022 07:49:21</t>
  </si>
  <si>
    <t>01.07.2022 07:49:24</t>
  </si>
  <si>
    <t>01.07.2022 07:49:26</t>
  </si>
  <si>
    <t>01.07.2022 07:49:33</t>
  </si>
  <si>
    <t>01.07.2022 07:49:34</t>
  </si>
  <si>
    <t>01.07.2022 07:50:15</t>
  </si>
  <si>
    <t>01.07.2022 07:50:17</t>
  </si>
  <si>
    <t>01.07.2022 07:50:18</t>
  </si>
  <si>
    <t>01.07.2022 07:50:23</t>
  </si>
  <si>
    <t>01.07.2022 07:50:24</t>
  </si>
  <si>
    <t>01.07.2022 07:50:25</t>
  </si>
  <si>
    <t>01.07.2022 07:50:27</t>
  </si>
  <si>
    <t>01.07.2022 07:50:32</t>
  </si>
  <si>
    <t>01.07.2022 07:50:33</t>
  </si>
  <si>
    <t>01.07.2022 07:50:48</t>
  </si>
  <si>
    <t>01.07.2022 07:50:50</t>
  </si>
  <si>
    <t>01.07.2022 07:50:51</t>
  </si>
  <si>
    <t>01.07.2022 07:50:52</t>
  </si>
  <si>
    <t>01.07.2022 07:50:54</t>
  </si>
  <si>
    <t>01.07.2022 07:52:06</t>
  </si>
  <si>
    <t>01.07.2022 07:52:09</t>
  </si>
  <si>
    <t>01.07.2022 07:52:46</t>
  </si>
  <si>
    <t>01.07.2022 07:52:48</t>
  </si>
  <si>
    <t>01.07.2022 07:52:49</t>
  </si>
  <si>
    <t>01.07.2022 07:52:51</t>
  </si>
  <si>
    <t>01.07.2022 07:55:23</t>
  </si>
  <si>
    <t>01.07.2022 07:55:24</t>
  </si>
  <si>
    <t>01.07.2022 07:55:25</t>
  </si>
  <si>
    <t>01.07.2022 07:55:27</t>
  </si>
  <si>
    <t>01.07.2022 07:55:28</t>
  </si>
  <si>
    <t>01.07.2022 07:55:55</t>
  </si>
  <si>
    <t>01.07.2022 07:55:57</t>
  </si>
  <si>
    <t>01.07.2022 07:55:58</t>
  </si>
  <si>
    <t>01.07.2022 07:56:00</t>
  </si>
  <si>
    <t>01.07.2022 07:56:22</t>
  </si>
  <si>
    <t>01.07.2022 07:56:24</t>
  </si>
  <si>
    <t>01.07.2022 07:56:26</t>
  </si>
  <si>
    <t>01.07.2022 07:56:27</t>
  </si>
  <si>
    <t>01.07.2022 07:56:29</t>
  </si>
  <si>
    <t>01.07.2022 07:56:30</t>
  </si>
  <si>
    <t>01.07.2022 07:56:31</t>
  </si>
  <si>
    <t>01.07.2022 07:57:15</t>
  </si>
  <si>
    <t>01.07.2022 07:57:16</t>
  </si>
  <si>
    <t>01.07.2022 07:57:18</t>
  </si>
  <si>
    <t>01.07.2022 07:57:44</t>
  </si>
  <si>
    <t>01.07.2022 07:57:45</t>
  </si>
  <si>
    <t>01.07.2022 07:57:46</t>
  </si>
  <si>
    <t>01.07.2022 07:58:18</t>
  </si>
  <si>
    <t>01.07.2022 07:58:19</t>
  </si>
  <si>
    <t>01.07.2022 07:58:21</t>
  </si>
  <si>
    <t>01.07.2022 07:58:23</t>
  </si>
  <si>
    <t>01.07.2022 07:58:33</t>
  </si>
  <si>
    <t>01.07.2022 07:58:35</t>
  </si>
  <si>
    <t>01.07.2022 07:58:36</t>
  </si>
  <si>
    <t>01.07.2022 07:58:37</t>
  </si>
  <si>
    <t>01.07.2022 07:58:41</t>
  </si>
  <si>
    <t>01.07.2022 07:58:42</t>
  </si>
  <si>
    <t>01.07.2022 07:58:43</t>
  </si>
  <si>
    <t>01.07.2022 07:58:45</t>
  </si>
  <si>
    <t>01.07.2022 07:59:17</t>
  </si>
  <si>
    <t>01.07.2022 07:59:18</t>
  </si>
  <si>
    <t>01.07.2022 07:59:20</t>
  </si>
  <si>
    <t>01.07.2022 07:59:21</t>
  </si>
  <si>
    <t>01.07.2022 07:59:23</t>
  </si>
  <si>
    <t>01.07.2022 07:59:36</t>
  </si>
  <si>
    <t>01.07.2022 07:59:39</t>
  </si>
  <si>
    <t>01.07.2022 07:59:40</t>
  </si>
  <si>
    <t>01.07.2022 07:59:42</t>
  </si>
  <si>
    <t>01.07.2022 07:59:56</t>
  </si>
  <si>
    <t>01.07.2022 07:59:57</t>
  </si>
  <si>
    <t>01.07.2022 07:59:58</t>
  </si>
  <si>
    <t>01.07.2022 08:00:00</t>
  </si>
  <si>
    <t>01.07.2022 08:00:02</t>
  </si>
  <si>
    <t>01.07.2022 08:00:03</t>
  </si>
  <si>
    <t>01.07.2022 08:01:05</t>
  </si>
  <si>
    <t>01.07.2022 08:01:06</t>
  </si>
  <si>
    <t>01.07.2022 08:01:07</t>
  </si>
  <si>
    <t>01.07.2022 08:01:09</t>
  </si>
  <si>
    <t>01.07.2022 08:01:10</t>
  </si>
  <si>
    <t>01.07.2022 08:01:12</t>
  </si>
  <si>
    <t>01.07.2022 08:01:13</t>
  </si>
  <si>
    <t>01.07.2022 08:01:15</t>
  </si>
  <si>
    <t>01.07.2022 08:01:34</t>
  </si>
  <si>
    <t>01.07.2022 08:01:36</t>
  </si>
  <si>
    <t>01.07.2022 08:02:00</t>
  </si>
  <si>
    <t>01.07.2022 08:02:01</t>
  </si>
  <si>
    <t>01.07.2022 08:03:03</t>
  </si>
  <si>
    <t>01.07.2022 08:03:04</t>
  </si>
  <si>
    <t>01.07.2022 08:03:06</t>
  </si>
  <si>
    <t>01.07.2022 08:03:07</t>
  </si>
  <si>
    <t>01.07.2022 08:03:12</t>
  </si>
  <si>
    <t>01.07.2022 08:03:13</t>
  </si>
  <si>
    <t>01.07.2022 08:03:15</t>
  </si>
  <si>
    <t>01.07.2022 08:03:16</t>
  </si>
  <si>
    <t>01.07.2022 08:03:28</t>
  </si>
  <si>
    <t>01.07.2022 08:03:30</t>
  </si>
  <si>
    <t>01.07.2022 08:03:31</t>
  </si>
  <si>
    <t>01.07.2022 08:03:33</t>
  </si>
  <si>
    <t>01.07.2022 08:04:06</t>
  </si>
  <si>
    <t>01.07.2022 08:04:07</t>
  </si>
  <si>
    <t>01.07.2022 08:04:09</t>
  </si>
  <si>
    <t>01.07.2022 08:04:10</t>
  </si>
  <si>
    <t>01.07.2022 08:04:13</t>
  </si>
  <si>
    <t>01.07.2022 08:04:15</t>
  </si>
  <si>
    <t>01.07.2022 08:04:22</t>
  </si>
  <si>
    <t>01.07.2022 08:04:24</t>
  </si>
  <si>
    <t>01.07.2022 08:04:25</t>
  </si>
  <si>
    <t>01.07.2022 08:04:36</t>
  </si>
  <si>
    <t>01.07.2022 08:04:37</t>
  </si>
  <si>
    <t>01.07.2022 08:04:39</t>
  </si>
  <si>
    <t>01.07.2022 08:04:48</t>
  </si>
  <si>
    <t>01.07.2022 08:04:49</t>
  </si>
  <si>
    <t>01.07.2022 08:04:51</t>
  </si>
  <si>
    <t>01.07.2022 08:05:07</t>
  </si>
  <si>
    <t>01.07.2022 08:05:09</t>
  </si>
  <si>
    <t>01.07.2022 08:05:10</t>
  </si>
  <si>
    <t>01.07.2022 08:05:12</t>
  </si>
  <si>
    <t>01.07.2022 08:05:13</t>
  </si>
  <si>
    <t>01.07.2022 08:05:15</t>
  </si>
  <si>
    <t>01.07.2022 08:05:18</t>
  </si>
  <si>
    <t>01.07.2022 08:05:19</t>
  </si>
  <si>
    <t>01.07.2022 08:05:21</t>
  </si>
  <si>
    <t>01.07.2022 08:06:33</t>
  </si>
  <si>
    <t>01.07.2022 08:06:34</t>
  </si>
  <si>
    <t>01.07.2022 08:06:46</t>
  </si>
  <si>
    <t>01.07.2022 08:06:48</t>
  </si>
  <si>
    <t>01.07.2022 08:07:15</t>
  </si>
  <si>
    <t>01.07.2022 08:07:16</t>
  </si>
  <si>
    <t>01.07.2022 08:07:18</t>
  </si>
  <si>
    <t>01.07.2022 08:07:19</t>
  </si>
  <si>
    <t>01.07.2022 08:07:21</t>
  </si>
  <si>
    <t>01.07.2022 08:07:48</t>
  </si>
  <si>
    <t>01.07.2022 08:07:49</t>
  </si>
  <si>
    <t>01.07.2022 08:07:51</t>
  </si>
  <si>
    <t>01.07.2022 08:08:09</t>
  </si>
  <si>
    <t>01.07.2022 08:08:10</t>
  </si>
  <si>
    <t>01.07.2022 08:08:12</t>
  </si>
  <si>
    <t>01.07.2022 08:08:19</t>
  </si>
  <si>
    <t>01.07.2022 08:08:21</t>
  </si>
  <si>
    <t>01.07.2022 08:08:31</t>
  </si>
  <si>
    <t>01.07.2022 08:08:33</t>
  </si>
  <si>
    <t>01.07.2022 08:08:34</t>
  </si>
  <si>
    <t>01.07.2022 08:09:04</t>
  </si>
  <si>
    <t>01.07.2022 08:09:07</t>
  </si>
  <si>
    <t>01.07.2022 08:09:54</t>
  </si>
  <si>
    <t>01.07.2022 08:09:55</t>
  </si>
  <si>
    <t>01.07.2022 08:09:57</t>
  </si>
  <si>
    <t>01.07.2022 08:10:10</t>
  </si>
  <si>
    <t>01.07.2022 08:10:12</t>
  </si>
  <si>
    <t>01.07.2022 08:10:13</t>
  </si>
  <si>
    <t>01.07.2022 08:11:25</t>
  </si>
  <si>
    <t>01.07.2022 08:12:10</t>
  </si>
  <si>
    <t>01.07.2022 08:12:12</t>
  </si>
  <si>
    <t>01.07.2022 08:12:13</t>
  </si>
  <si>
    <t>01.07.2022 08:12:51</t>
  </si>
  <si>
    <t>01.07.2022 08:12:52</t>
  </si>
  <si>
    <t>01.07.2022 08:12:54</t>
  </si>
  <si>
    <t>01.07.2022 08:13:25</t>
  </si>
  <si>
    <t>01.07.2022 08:13:27</t>
  </si>
  <si>
    <t>01.07.2022 08:13:28</t>
  </si>
  <si>
    <t>01.07.2022 08:13:36</t>
  </si>
  <si>
    <t>01.07.2022 08:13:37</t>
  </si>
  <si>
    <t>01.07.2022 08:13:39</t>
  </si>
  <si>
    <t>01.07.2022 08:13:40</t>
  </si>
  <si>
    <t>01.07.2022 08:13:42</t>
  </si>
  <si>
    <t>01.07.2022 08:13:46</t>
  </si>
  <si>
    <t>01.07.2022 08:13:48</t>
  </si>
  <si>
    <t>01.07.2022 08:13:49</t>
  </si>
  <si>
    <t>01.07.2022 08:14:09</t>
  </si>
  <si>
    <t>01.07.2022 08:14:10</t>
  </si>
  <si>
    <t>01.07.2022 08:14:12</t>
  </si>
  <si>
    <t>01.07.2022 08:14:15</t>
  </si>
  <si>
    <t>01.07.2022 08:14:18</t>
  </si>
  <si>
    <t>01.07.2022 08:14:19</t>
  </si>
  <si>
    <t>01.07.2022 08:14:21</t>
  </si>
  <si>
    <t>01.07.2022 08:14:22</t>
  </si>
  <si>
    <t>01.07.2022 08:14:49</t>
  </si>
  <si>
    <t>01.07.2022 08:14:51</t>
  </si>
  <si>
    <t>01.07.2022 08:14:52</t>
  </si>
  <si>
    <t>01.07.2022 08:14:54</t>
  </si>
  <si>
    <t>01.07.2022 08:14:55</t>
  </si>
  <si>
    <t>01.07.2022 08:15:28</t>
  </si>
  <si>
    <t>01.07.2022 08:15:30</t>
  </si>
  <si>
    <t>01.07.2022 08:15:31</t>
  </si>
  <si>
    <t>01.07.2022 08:15:33</t>
  </si>
  <si>
    <t>01.07.2022 08:15:34</t>
  </si>
  <si>
    <t>01.07.2022 08:15:36</t>
  </si>
  <si>
    <t>01.07.2022 08:15:37</t>
  </si>
  <si>
    <t>01.07.2022 08:16:15</t>
  </si>
  <si>
    <t>01.07.2022 08:16:16</t>
  </si>
  <si>
    <t>01.07.2022 08:17:21</t>
  </si>
  <si>
    <t>01.07.2022 08:17:22</t>
  </si>
  <si>
    <t>01.07.2022 08:17:24</t>
  </si>
  <si>
    <t>01.07.2022 08:17:25</t>
  </si>
  <si>
    <t>01.07.2022 08:17:37</t>
  </si>
  <si>
    <t>01.07.2022 08:17:39</t>
  </si>
  <si>
    <t>01.07.2022 08:18:09</t>
  </si>
  <si>
    <t>01.07.2022 08:18:10</t>
  </si>
  <si>
    <t>01.07.2022 08:18:12</t>
  </si>
  <si>
    <t>01.07.2022 08:18:13</t>
  </si>
  <si>
    <t>01.07.2022 08:18:15</t>
  </si>
  <si>
    <t>01.07.2022 08:18:16</t>
  </si>
  <si>
    <t>01.07.2022 08:18:42</t>
  </si>
  <si>
    <t>01.07.2022 08:18:43</t>
  </si>
  <si>
    <t>01.07.2022 08:18:45</t>
  </si>
  <si>
    <t>01.07.2022 08:18:46</t>
  </si>
  <si>
    <t>01.07.2022 08:18:50</t>
  </si>
  <si>
    <t>01.07.2022 08:18:52</t>
  </si>
  <si>
    <t>01.07.2022 08:18:53</t>
  </si>
  <si>
    <t>01.07.2022 08:19:09</t>
  </si>
  <si>
    <t>01.07.2022 08:19:10</t>
  </si>
  <si>
    <t>01.07.2022 08:19:13</t>
  </si>
  <si>
    <t>01.07.2022 08:19:15</t>
  </si>
  <si>
    <t>01.07.2022 08:19:31</t>
  </si>
  <si>
    <t>01.07.2022 08:19:32</t>
  </si>
  <si>
    <t>01.07.2022 08:19:34</t>
  </si>
  <si>
    <t>01.07.2022 08:20:39</t>
  </si>
  <si>
    <t>01.07.2022 08:20:40</t>
  </si>
  <si>
    <t>01.07.2022 08:20:41</t>
  </si>
  <si>
    <t>01.07.2022 08:20:43</t>
  </si>
  <si>
    <t>01.07.2022 08:20:46</t>
  </si>
  <si>
    <t>01.07.2022 08:20:48</t>
  </si>
  <si>
    <t>01.07.2022 08:20:49</t>
  </si>
  <si>
    <t>01.07.2022 08:20:50</t>
  </si>
  <si>
    <t>01.07.2022 08:20:52</t>
  </si>
  <si>
    <t>01.07.2022 08:22:40</t>
  </si>
  <si>
    <t>01.07.2022 08:22:42</t>
  </si>
  <si>
    <t>01.07.2022 08:22:43</t>
  </si>
  <si>
    <t>01.07.2022 08:22:46</t>
  </si>
  <si>
    <t>01.07.2022 08:22:48</t>
  </si>
  <si>
    <t>01.07.2022 08:22:51</t>
  </si>
  <si>
    <t>01.07.2022 08:22:52</t>
  </si>
  <si>
    <t>01.07.2022 08:23:03</t>
  </si>
  <si>
    <t>01.07.2022 08:23:06</t>
  </si>
  <si>
    <t>01.07.2022 08:23:07</t>
  </si>
  <si>
    <t>01.07.2022 08:23:09</t>
  </si>
  <si>
    <t>01.07.2022 08:23:13</t>
  </si>
  <si>
    <t>01.07.2022 08:23:16</t>
  </si>
  <si>
    <t>01.07.2022 08:23:18</t>
  </si>
  <si>
    <t>01.07.2022 08:23:19</t>
  </si>
  <si>
    <t>01.07.2022 08:23:42</t>
  </si>
  <si>
    <t>01.07.2022 08:23:43</t>
  </si>
  <si>
    <t>01.07.2022 08:23:44</t>
  </si>
  <si>
    <t>01.07.2022 08:23:46</t>
  </si>
  <si>
    <t>01.07.2022 08:24:03</t>
  </si>
  <si>
    <t>01.07.2022 08:24:04</t>
  </si>
  <si>
    <t>01.07.2022 08:24:05</t>
  </si>
  <si>
    <t>01.07.2022 08:24:07</t>
  </si>
  <si>
    <t>01.07.2022 08:24:08</t>
  </si>
  <si>
    <t>01.07.2022 08:24:10</t>
  </si>
  <si>
    <t>01.07.2022 08:24:11</t>
  </si>
  <si>
    <t>01.07.2022 08:24:16</t>
  </si>
  <si>
    <t>01.07.2022 08:24:18</t>
  </si>
  <si>
    <t>01.07.2022 08:24:19</t>
  </si>
  <si>
    <t>01.07.2022 08:24:21</t>
  </si>
  <si>
    <t>01.07.2022 08:24:22</t>
  </si>
  <si>
    <t>01.07.2022 08:24:46</t>
  </si>
  <si>
    <t>01.07.2022 08:24:47</t>
  </si>
  <si>
    <t>01.07.2022 08:24:49</t>
  </si>
  <si>
    <t>01.07.2022 08:25:10</t>
  </si>
  <si>
    <t>01.07.2022 08:25:11</t>
  </si>
  <si>
    <t>01.07.2022 08:25:13</t>
  </si>
  <si>
    <t>01.07.2022 08:25:14</t>
  </si>
  <si>
    <t>01.07.2022 08:25:16</t>
  </si>
  <si>
    <t>01.07.2022 08:25:17</t>
  </si>
  <si>
    <t>01.07.2022 08:25:30</t>
  </si>
  <si>
    <t>01.07.2022 08:25:31</t>
  </si>
  <si>
    <t>01.07.2022 08:25:42</t>
  </si>
  <si>
    <t>01.07.2022 08:25:43</t>
  </si>
  <si>
    <t>01.07.2022 08:25:44</t>
  </si>
  <si>
    <t>01.07.2022 08:25:46</t>
  </si>
  <si>
    <t>01.07.2022 08:26:22</t>
  </si>
  <si>
    <t>01.07.2022 08:26:24</t>
  </si>
  <si>
    <t>01.07.2022 08:26:25</t>
  </si>
  <si>
    <t>01.07.2022 08:26:31</t>
  </si>
  <si>
    <t>01.07.2022 08:26:33</t>
  </si>
  <si>
    <t>01.07.2022 08:26:46</t>
  </si>
  <si>
    <t>01.07.2022 08:26:47</t>
  </si>
  <si>
    <t>01.07.2022 08:26:49</t>
  </si>
  <si>
    <t>01.07.2022 08:27:19</t>
  </si>
  <si>
    <t>01.07.2022 08:27:20</t>
  </si>
  <si>
    <t>01.07.2022 08:27:22</t>
  </si>
  <si>
    <t>01.07.2022 08:27:48</t>
  </si>
  <si>
    <t>01.07.2022 08:27:49</t>
  </si>
  <si>
    <t>01.07.2022 08:27:51</t>
  </si>
  <si>
    <t>01.07.2022 08:27:52</t>
  </si>
  <si>
    <t>01.07.2022 08:28:24</t>
  </si>
  <si>
    <t>01.07.2022 08:28:25</t>
  </si>
  <si>
    <t>01.07.2022 08:28:26</t>
  </si>
  <si>
    <t>01.07.2022 08:28:28</t>
  </si>
  <si>
    <t>01.07.2022 08:28:40</t>
  </si>
  <si>
    <t>01.07.2022 08:28:41</t>
  </si>
  <si>
    <t>01.07.2022 08:28:43</t>
  </si>
  <si>
    <t>01.07.2022 08:29:31</t>
  </si>
  <si>
    <t>01.07.2022 08:29:33</t>
  </si>
  <si>
    <t>01.07.2022 08:30:26</t>
  </si>
  <si>
    <t>01.07.2022 08:30:28</t>
  </si>
  <si>
    <t>01.07.2022 08:30:31</t>
  </si>
  <si>
    <t>01.07.2022 08:30:34</t>
  </si>
  <si>
    <t>01.07.2022 08:30:36</t>
  </si>
  <si>
    <t>01.07.2022 08:30:42</t>
  </si>
  <si>
    <t>01.07.2022 08:30:43</t>
  </si>
  <si>
    <t>01.07.2022 08:30:45</t>
  </si>
  <si>
    <t>01.07.2022 08:30:46</t>
  </si>
  <si>
    <t>01.07.2022 08:30:48</t>
  </si>
  <si>
    <t>01.07.2022 08:30:49</t>
  </si>
  <si>
    <t>01.07.2022 08:30:51</t>
  </si>
  <si>
    <t>01.07.2022 08:30:58</t>
  </si>
  <si>
    <t>01.07.2022 08:31:00</t>
  </si>
  <si>
    <t>01.07.2022 08:31:01</t>
  </si>
  <si>
    <t>01.07.2022 08:31:21</t>
  </si>
  <si>
    <t>01.07.2022 08:31:22</t>
  </si>
  <si>
    <t>01.07.2022 08:31:24</t>
  </si>
  <si>
    <t>01.07.2022 08:31:25</t>
  </si>
  <si>
    <t>01.07.2022 08:31:28</t>
  </si>
  <si>
    <t>01.07.2022 08:31:29</t>
  </si>
  <si>
    <t>01.07.2022 08:31:37</t>
  </si>
  <si>
    <t>01.07.2022 08:31:38</t>
  </si>
  <si>
    <t>01.07.2022 08:31:40</t>
  </si>
  <si>
    <t>01.07.2022 08:31:59</t>
  </si>
  <si>
    <t>01.07.2022 08:32:01</t>
  </si>
  <si>
    <t>01.07.2022 08:32:02</t>
  </si>
  <si>
    <t>01.07.2022 08:32:04</t>
  </si>
  <si>
    <t>01.07.2022 08:32:18</t>
  </si>
  <si>
    <t>01.07.2022 08:32:21</t>
  </si>
  <si>
    <t>01.07.2022 08:32:22</t>
  </si>
  <si>
    <t>01.07.2022 08:32:24</t>
  </si>
  <si>
    <t>01.07.2022 08:32:25</t>
  </si>
  <si>
    <t>01.07.2022 08:32:57</t>
  </si>
  <si>
    <t>01.07.2022 08:32:58</t>
  </si>
  <si>
    <t>01.07.2022 08:33:00</t>
  </si>
  <si>
    <t>01.07.2022 08:33:01</t>
  </si>
  <si>
    <t>01.07.2022 08:33:02</t>
  </si>
  <si>
    <t>01.07.2022 08:33:04</t>
  </si>
  <si>
    <t>01.07.2022 08:33:07</t>
  </si>
  <si>
    <t>01.07.2022 08:33:08</t>
  </si>
  <si>
    <t>01.07.2022 08:33:13</t>
  </si>
  <si>
    <t>01.07.2022 08:33:14</t>
  </si>
  <si>
    <t>01.07.2022 08:33:21</t>
  </si>
  <si>
    <t>01.07.2022 08:33:22</t>
  </si>
  <si>
    <t>01.07.2022 08:33:23</t>
  </si>
  <si>
    <t>01.07.2022 08:33:25</t>
  </si>
  <si>
    <t>01.07.2022 08:34:10</t>
  </si>
  <si>
    <t>01.07.2022 08:34:11</t>
  </si>
  <si>
    <t>01.07.2022 08:34:13</t>
  </si>
  <si>
    <t>01.07.2022 08:34:27</t>
  </si>
  <si>
    <t>01.07.2022 08:34:51</t>
  </si>
  <si>
    <t>01.07.2022 08:34:52</t>
  </si>
  <si>
    <t>01.07.2022 08:34:54</t>
  </si>
  <si>
    <t>01.07.2022 08:34:55</t>
  </si>
  <si>
    <t>01.07.2022 08:34:57</t>
  </si>
  <si>
    <t>01.07.2022 08:35:04</t>
  </si>
  <si>
    <t>01.07.2022 08:35:05</t>
  </si>
  <si>
    <t>01.07.2022 08:35:07</t>
  </si>
  <si>
    <t>01.07.2022 08:36:07</t>
  </si>
  <si>
    <t>01.07.2022 08:36:09</t>
  </si>
  <si>
    <t>01.07.2022 08:36:10</t>
  </si>
  <si>
    <t>01.07.2022 08:36:12</t>
  </si>
  <si>
    <t>01.07.2022 08:36:25</t>
  </si>
  <si>
    <t>01.07.2022 08:36:27</t>
  </si>
  <si>
    <t>01.07.2022 08:36:28</t>
  </si>
  <si>
    <t>01.07.2022 08:36:54</t>
  </si>
  <si>
    <t>01.07.2022 08:36:55</t>
  </si>
  <si>
    <t>01.07.2022 08:36:57</t>
  </si>
  <si>
    <t>01.07.2022 08:36:58</t>
  </si>
  <si>
    <t>01.07.2022 08:37:18</t>
  </si>
  <si>
    <t>01.07.2022 08:37:19</t>
  </si>
  <si>
    <t>01.07.2022 08:37:28</t>
  </si>
  <si>
    <t>01.07.2022 08:37:29</t>
  </si>
  <si>
    <t>01.07.2022 08:37:31</t>
  </si>
  <si>
    <t>01.07.2022 08:37:40</t>
  </si>
  <si>
    <t>01.07.2022 08:37:41</t>
  </si>
  <si>
    <t>01.07.2022 08:37:43</t>
  </si>
  <si>
    <t>01.07.2022 08:37:53</t>
  </si>
  <si>
    <t>01.07.2022 08:37:55</t>
  </si>
  <si>
    <t>01.07.2022 08:37:57</t>
  </si>
  <si>
    <t>01.07.2022 08:37:59</t>
  </si>
  <si>
    <t>01.07.2022 08:38:01</t>
  </si>
  <si>
    <t>01.07.2022 08:38:02</t>
  </si>
  <si>
    <t>01.07.2022 08:38:33</t>
  </si>
  <si>
    <t>01.07.2022 08:38:36</t>
  </si>
  <si>
    <t>01.07.2022 08:38:37</t>
  </si>
  <si>
    <t>01.07.2022 08:38:38</t>
  </si>
  <si>
    <t>01.07.2022 08:38:40</t>
  </si>
  <si>
    <t>01.07.2022 08:38:42</t>
  </si>
  <si>
    <t>01.07.2022 08:38:44</t>
  </si>
  <si>
    <t>01.07.2022 08:38:46</t>
  </si>
  <si>
    <t>01.07.2022 08:38:48</t>
  </si>
  <si>
    <t>01.07.2022 08:39:02</t>
  </si>
  <si>
    <t>01.07.2022 08:39:04</t>
  </si>
  <si>
    <t>01.07.2022 08:39:05</t>
  </si>
  <si>
    <t>01.07.2022 08:39:11</t>
  </si>
  <si>
    <t>01.07.2022 08:39:13</t>
  </si>
  <si>
    <t>01.07.2022 08:39:14</t>
  </si>
  <si>
    <t>01.07.2022 08:39:25</t>
  </si>
  <si>
    <t>01.07.2022 08:39:26</t>
  </si>
  <si>
    <t>01.07.2022 08:41:38</t>
  </si>
  <si>
    <t>01.07.2022 08:41:40</t>
  </si>
  <si>
    <t>01.07.2022 08:41:41</t>
  </si>
  <si>
    <t>01.07.2022 08:42:50</t>
  </si>
  <si>
    <t>01.07.2022 08:43:41</t>
  </si>
  <si>
    <t>01.07.2022 08:43:43</t>
  </si>
  <si>
    <t>01.07.2022 08:43:46</t>
  </si>
  <si>
    <t>01.07.2022 08:43:47</t>
  </si>
  <si>
    <t>01.07.2022 08:43:50</t>
  </si>
  <si>
    <t>01.07.2022 08:43:52</t>
  </si>
  <si>
    <t>01.07.2022 08:43:53</t>
  </si>
  <si>
    <t>01.07.2022 08:43:55</t>
  </si>
  <si>
    <t>01.07.2022 08:43:56</t>
  </si>
  <si>
    <t>01.07.2022 08:44:14</t>
  </si>
  <si>
    <t>01.07.2022 08:44:16</t>
  </si>
  <si>
    <t>01.07.2022 08:44:17</t>
  </si>
  <si>
    <t>01.07.2022 08:45:01</t>
  </si>
  <si>
    <t>01.07.2022 08:45:05</t>
  </si>
  <si>
    <t>01.07.2022 08:45:07</t>
  </si>
  <si>
    <t>01.07.2022 08:45:10</t>
  </si>
  <si>
    <t>01.07.2022 08:45:11</t>
  </si>
  <si>
    <t>01.07.2022 08:45:13</t>
  </si>
  <si>
    <t>01.07.2022 08:45:16</t>
  </si>
  <si>
    <t>01.07.2022 08:45:17</t>
  </si>
  <si>
    <t>01.07.2022 08:45:19</t>
  </si>
  <si>
    <t>01.07.2022 08:45:25</t>
  </si>
  <si>
    <t>01.07.2022 08:45:26</t>
  </si>
  <si>
    <t>01.07.2022 08:45:28</t>
  </si>
  <si>
    <t>01.07.2022 08:45:29</t>
  </si>
  <si>
    <t>01.07.2022 08:45:43</t>
  </si>
  <si>
    <t>01.07.2022 08:45:44</t>
  </si>
  <si>
    <t>01.07.2022 08:45:46</t>
  </si>
  <si>
    <t>01.07.2022 08:45:47</t>
  </si>
  <si>
    <t>01.07.2022 08:46:01</t>
  </si>
  <si>
    <t>01.07.2022 08:46:02</t>
  </si>
  <si>
    <t>01.07.2022 08:46:04</t>
  </si>
  <si>
    <t>01.07.2022 08:46:05</t>
  </si>
  <si>
    <t>01.07.2022 08:46:07</t>
  </si>
  <si>
    <t>01.07.2022 08:46:10</t>
  </si>
  <si>
    <t>01.07.2022 08:46:11</t>
  </si>
  <si>
    <t>01.07.2022 08:46:13</t>
  </si>
  <si>
    <t>01.07.2022 08:46:14</t>
  </si>
  <si>
    <t>01.07.2022 08:46:16</t>
  </si>
  <si>
    <t>01.07.2022 08:46:31</t>
  </si>
  <si>
    <t>01.07.2022 08:46:32</t>
  </si>
  <si>
    <t>01.07.2022 08:46:34</t>
  </si>
  <si>
    <t>01.07.2022 08:46:43</t>
  </si>
  <si>
    <t>01.07.2022 08:46:44</t>
  </si>
  <si>
    <t>01.07.2022 08:46:47</t>
  </si>
  <si>
    <t>01.07.2022 08:47:28</t>
  </si>
  <si>
    <t>01.07.2022 08:47:29</t>
  </si>
  <si>
    <t>01.07.2022 08:47:31</t>
  </si>
  <si>
    <t>01.07.2022 08:47:35</t>
  </si>
  <si>
    <t>01.07.2022 08:47:37</t>
  </si>
  <si>
    <t>01.07.2022 08:47:38</t>
  </si>
  <si>
    <t>01.07.2022 08:47:41</t>
  </si>
  <si>
    <t>01.07.2022 08:47:43</t>
  </si>
  <si>
    <t>01.07.2022 08:47:47</t>
  </si>
  <si>
    <t>01.07.2022 08:47:49</t>
  </si>
  <si>
    <t>01.07.2022 08:47:50</t>
  </si>
  <si>
    <t>01.07.2022 08:47:52</t>
  </si>
  <si>
    <t>01.07.2022 08:47:53</t>
  </si>
  <si>
    <t>01.07.2022 08:47:55</t>
  </si>
  <si>
    <t>01.07.2022 08:47:56</t>
  </si>
  <si>
    <t>01.07.2022 08:47:58</t>
  </si>
  <si>
    <t>01.07.2022 08:47:59</t>
  </si>
  <si>
    <t>01.07.2022 08:48:37</t>
  </si>
  <si>
    <t>01.07.2022 08:48:40</t>
  </si>
  <si>
    <t>01.07.2022 08:48:41</t>
  </si>
  <si>
    <t>01.07.2022 08:48:46</t>
  </si>
  <si>
    <t>01.07.2022 08:48:47</t>
  </si>
  <si>
    <t>01.07.2022 08:48:49</t>
  </si>
  <si>
    <t>01.07.2022 08:48:50</t>
  </si>
  <si>
    <t>01.07.2022 08:48:52</t>
  </si>
  <si>
    <t>01.07.2022 08:49:08</t>
  </si>
  <si>
    <t>01.07.2022 08:49:10</t>
  </si>
  <si>
    <t>01.07.2022 08:49:11</t>
  </si>
  <si>
    <t>01.07.2022 08:49:13</t>
  </si>
  <si>
    <t>01.07.2022 08:49:53</t>
  </si>
  <si>
    <t>01.07.2022 08:49:55</t>
  </si>
  <si>
    <t>01.07.2022 08:50:49</t>
  </si>
  <si>
    <t>01.07.2022 08:50:50</t>
  </si>
  <si>
    <t>01.07.2022 08:50:52</t>
  </si>
  <si>
    <t>01.07.2022 08:50:53</t>
  </si>
  <si>
    <t>01.07.2022 08:50:55</t>
  </si>
  <si>
    <t>01.07.2022 08:50:56</t>
  </si>
  <si>
    <t>01.07.2022 08:50:58</t>
  </si>
  <si>
    <t>01.07.2022 08:50:59</t>
  </si>
  <si>
    <t>01.07.2022 08:51:01</t>
  </si>
  <si>
    <t>01.07.2022 08:51:02</t>
  </si>
  <si>
    <t>01.07.2022 08:51:29</t>
  </si>
  <si>
    <t>01.07.2022 08:51:32</t>
  </si>
  <si>
    <t>01.07.2022 08:51:34</t>
  </si>
  <si>
    <t>01.07.2022 08:51:35</t>
  </si>
  <si>
    <t>01.07.2022 08:51:37</t>
  </si>
  <si>
    <t>01.07.2022 08:51:38</t>
  </si>
  <si>
    <t>01.07.2022 08:51:40</t>
  </si>
  <si>
    <t>01.07.2022 08:51:42</t>
  </si>
  <si>
    <t>01.07.2022 08:51:44</t>
  </si>
  <si>
    <t>01.07.2022 08:52:36</t>
  </si>
  <si>
    <t>01.07.2022 08:52:38</t>
  </si>
  <si>
    <t>01.07.2022 08:52:39</t>
  </si>
  <si>
    <t>01.07.2022 08:53:08</t>
  </si>
  <si>
    <t>01.07.2022 08:53:10</t>
  </si>
  <si>
    <t>01.07.2022 08:53:11</t>
  </si>
  <si>
    <t>01.07.2022 08:53:13</t>
  </si>
  <si>
    <t>01.07.2022 08:53:14</t>
  </si>
  <si>
    <t>01.07.2022 08:53:15</t>
  </si>
  <si>
    <t>01.07.2022 08:53:17</t>
  </si>
  <si>
    <t>01.07.2022 08:53:18</t>
  </si>
  <si>
    <t>01.07.2022 08:53:46</t>
  </si>
  <si>
    <t>01.07.2022 08:53:47</t>
  </si>
  <si>
    <t>01.07.2022 08:53:49</t>
  </si>
  <si>
    <t>01.07.2022 08:53:50</t>
  </si>
  <si>
    <t>01.07.2022 08:53:52</t>
  </si>
  <si>
    <t>01.07.2022 08:54:01</t>
  </si>
  <si>
    <t>01.07.2022 08:54:04</t>
  </si>
  <si>
    <t>01.07.2022 08:54:05</t>
  </si>
  <si>
    <t>01.07.2022 08:54:07</t>
  </si>
  <si>
    <t>01.07.2022 08:54:10</t>
  </si>
  <si>
    <t>01.07.2022 08:54:11</t>
  </si>
  <si>
    <t>01.07.2022 08:54:13</t>
  </si>
  <si>
    <t>01.07.2022 08:54:14</t>
  </si>
  <si>
    <t>01.07.2022 08:54:35</t>
  </si>
  <si>
    <t>01.07.2022 08:54:37</t>
  </si>
  <si>
    <t>01.07.2022 08:54:38</t>
  </si>
  <si>
    <t>01.07.2022 08:55:24</t>
  </si>
  <si>
    <t>01.07.2022 08:55:26</t>
  </si>
  <si>
    <t>01.07.2022 08:55:27</t>
  </si>
  <si>
    <t>01.07.2022 08:55:32</t>
  </si>
  <si>
    <t>01.07.2022 08:55:33</t>
  </si>
  <si>
    <t>01.07.2022 08:55:35</t>
  </si>
  <si>
    <t>01.07.2022 08:56:26</t>
  </si>
  <si>
    <t>01.07.2022 08:56:28</t>
  </si>
  <si>
    <t>01.07.2022 08:56:29</t>
  </si>
  <si>
    <t>01.07.2022 08:56:30</t>
  </si>
  <si>
    <t>01.07.2022 08:56:35</t>
  </si>
  <si>
    <t>01.07.2022 08:56:36</t>
  </si>
  <si>
    <t>01.07.2022 08:56:53</t>
  </si>
  <si>
    <t>01.07.2022 08:56:54</t>
  </si>
  <si>
    <t>01.07.2022 08:56:56</t>
  </si>
  <si>
    <t>01.07.2022 08:56:57</t>
  </si>
  <si>
    <t>01.07.2022 08:56:59</t>
  </si>
  <si>
    <t>01.07.2022 08:57:00</t>
  </si>
  <si>
    <t>01.07.2022 08:58:11</t>
  </si>
  <si>
    <t>01.07.2022 08:58:12</t>
  </si>
  <si>
    <t>01.07.2022 08:58:14</t>
  </si>
  <si>
    <t>01.07.2022 08:58:15</t>
  </si>
  <si>
    <t>01.07.2022 08:58:23</t>
  </si>
  <si>
    <t>01.07.2022 08:58:25</t>
  </si>
  <si>
    <t>01.07.2022 08:58:26</t>
  </si>
  <si>
    <t>01.07.2022 08:58:28</t>
  </si>
  <si>
    <t>01.07.2022 08:58:29</t>
  </si>
  <si>
    <t>01.07.2022 08:58:34</t>
  </si>
  <si>
    <t>01.07.2022 08:58:35</t>
  </si>
  <si>
    <t>01.07.2022 08:58:37</t>
  </si>
  <si>
    <t>01.07.2022 08:58:38</t>
  </si>
  <si>
    <t>01.07.2022 08:58:56</t>
  </si>
  <si>
    <t>01.07.2022 08:58:58</t>
  </si>
  <si>
    <t>01.07.2022 08:58:59</t>
  </si>
  <si>
    <t>01.07.2022 08:59:02</t>
  </si>
  <si>
    <t>01.07.2022 08:59:04</t>
  </si>
  <si>
    <t>01.07.2022 08:59:05</t>
  </si>
  <si>
    <t>01.07.2022 08:59:07</t>
  </si>
  <si>
    <t>01.07.2022 08:59:08</t>
  </si>
  <si>
    <t>01.07.2022 08:59:10</t>
  </si>
  <si>
    <t>01.07.2022 08:59:11</t>
  </si>
  <si>
    <t>01.07.2022 08:59:54</t>
  </si>
  <si>
    <t>01.07.2022 08:59:56</t>
  </si>
  <si>
    <t>01.07.2022 09:00:44</t>
  </si>
  <si>
    <t>01.07.2022 09:00:45</t>
  </si>
  <si>
    <t>01.07.2022 09:00:47</t>
  </si>
  <si>
    <t>01.07.2022 09:00:48</t>
  </si>
  <si>
    <t>01.07.2022 09:00:50</t>
  </si>
  <si>
    <t>01.07.2022 09:01:00</t>
  </si>
  <si>
    <t>01.07.2022 09:01:02</t>
  </si>
  <si>
    <t>01.07.2022 09:01:04</t>
  </si>
  <si>
    <t>01.07.2022 09:03:11</t>
  </si>
  <si>
    <t>01.07.2022 09:03:12</t>
  </si>
  <si>
    <t>01.07.2022 09:03:14</t>
  </si>
  <si>
    <t>01.07.2022 09:03:15</t>
  </si>
  <si>
    <t>01.07.2022 09:03:59</t>
  </si>
  <si>
    <t>01.07.2022 09:04:00</t>
  </si>
  <si>
    <t>01.07.2022 09:04:02</t>
  </si>
  <si>
    <t>01.07.2022 09:04:23</t>
  </si>
  <si>
    <t>01.07.2022 09:04:25</t>
  </si>
  <si>
    <t>01.07.2022 09:04:26</t>
  </si>
  <si>
    <t>01.07.2022 09:04:28</t>
  </si>
  <si>
    <t>01.07.2022 09:04:29</t>
  </si>
  <si>
    <t>01.07.2022 09:04:31</t>
  </si>
  <si>
    <t>01.07.2022 09:04:32</t>
  </si>
  <si>
    <t>01.07.2022 09:05:01</t>
  </si>
  <si>
    <t>01.07.2022 09:05:02</t>
  </si>
  <si>
    <t>01.07.2022 09:05:04</t>
  </si>
  <si>
    <t>01.07.2022 09:05:05</t>
  </si>
  <si>
    <t>01.07.2022 09:05:07</t>
  </si>
  <si>
    <t>01.07.2022 09:05:08</t>
  </si>
  <si>
    <t>01.07.2022 09:05:33</t>
  </si>
  <si>
    <t>01.07.2022 09:05:35</t>
  </si>
  <si>
    <t>01.07.2022 09:05:36</t>
  </si>
  <si>
    <t>01.07.2022 09:05:43</t>
  </si>
  <si>
    <t>01.07.2022 09:05:44</t>
  </si>
  <si>
    <t>01.07.2022 09:05:46</t>
  </si>
  <si>
    <t>01.07.2022 09:05:47</t>
  </si>
  <si>
    <t>01.07.2022 09:06:29</t>
  </si>
  <si>
    <t>01.07.2022 09:06:30</t>
  </si>
  <si>
    <t>01.07.2022 09:07:56</t>
  </si>
  <si>
    <t>01.07.2022 09:07:57</t>
  </si>
  <si>
    <t>01.07.2022 09:07:59</t>
  </si>
  <si>
    <t>01.07.2022 09:08:00</t>
  </si>
  <si>
    <t>01.07.2022 09:08:02</t>
  </si>
  <si>
    <t>01.07.2022 09:08:04</t>
  </si>
  <si>
    <t>01.07.2022 09:08:05</t>
  </si>
  <si>
    <t>01.07.2022 09:08:06</t>
  </si>
  <si>
    <t>01.07.2022 09:08:08</t>
  </si>
  <si>
    <t>01.07.2022 09:08:09</t>
  </si>
  <si>
    <t>01.07.2022 09:08:16</t>
  </si>
  <si>
    <t>01.07.2022 09:08:17</t>
  </si>
  <si>
    <t>01.07.2022 09:08:18</t>
  </si>
  <si>
    <t>01.07.2022 09:08:20</t>
  </si>
  <si>
    <t>01.07.2022 09:08:50</t>
  </si>
  <si>
    <t>01.07.2022 09:08:51</t>
  </si>
  <si>
    <t>01.07.2022 09:08:58</t>
  </si>
  <si>
    <t>01.07.2022 09:08:59</t>
  </si>
  <si>
    <t>01.07.2022 09:09:00</t>
  </si>
  <si>
    <t>01.07.2022 09:09:53</t>
  </si>
  <si>
    <t>01.07.2022 09:09:54</t>
  </si>
  <si>
    <t>01.07.2022 09:10:04</t>
  </si>
  <si>
    <t>01.07.2022 09:10:07</t>
  </si>
  <si>
    <t>01.07.2022 09:10:08</t>
  </si>
  <si>
    <t>01.07.2022 09:10:09</t>
  </si>
  <si>
    <t>01.07.2022 09:10:11</t>
  </si>
  <si>
    <t>01.07.2022 09:10:12</t>
  </si>
  <si>
    <t>01.07.2022 09:10:20</t>
  </si>
  <si>
    <t>01.07.2022 09:10:21</t>
  </si>
  <si>
    <t>01.07.2022 09:10:23</t>
  </si>
  <si>
    <t>01.07.2022 09:10:59</t>
  </si>
  <si>
    <t>01.07.2022 09:11:01</t>
  </si>
  <si>
    <t>01.07.2022 09:11:49</t>
  </si>
  <si>
    <t>01.07.2022 09:11:50</t>
  </si>
  <si>
    <t>01.07.2022 09:11:51</t>
  </si>
  <si>
    <t>01.07.2022 09:11:53</t>
  </si>
  <si>
    <t>01.07.2022 09:11:54</t>
  </si>
  <si>
    <t>01.07.2022 09:11:56</t>
  </si>
  <si>
    <t>01.07.2022 09:11:58</t>
  </si>
  <si>
    <t>01.07.2022 09:11:59</t>
  </si>
  <si>
    <t>01.07.2022 09:12:00</t>
  </si>
  <si>
    <t>01.07.2022 09:12:02</t>
  </si>
  <si>
    <t>01.07.2022 09:12:19</t>
  </si>
  <si>
    <t>01.07.2022 09:12:20</t>
  </si>
  <si>
    <t>01.07.2022 09:12:21</t>
  </si>
  <si>
    <t>01.07.2022 09:12:23</t>
  </si>
  <si>
    <t>01.07.2022 09:12:24</t>
  </si>
  <si>
    <t>01.07.2022 09:12:27</t>
  </si>
  <si>
    <t>01.07.2022 09:13:33</t>
  </si>
  <si>
    <t>01.07.2022 09:13:35</t>
  </si>
  <si>
    <t>01.07.2022 09:13:37</t>
  </si>
  <si>
    <t>01.07.2022 09:13:38</t>
  </si>
  <si>
    <t>01.07.2022 09:13:39</t>
  </si>
  <si>
    <t>01.07.2022 09:13:41</t>
  </si>
  <si>
    <t>01.07.2022 09:13:50</t>
  </si>
  <si>
    <t>01.07.2022 09:13:52</t>
  </si>
  <si>
    <t>01.07.2022 09:13:53</t>
  </si>
  <si>
    <t>01.07.2022 09:13:54</t>
  </si>
  <si>
    <t>01.07.2022 09:14:06</t>
  </si>
  <si>
    <t>01.07.2022 09:14:08</t>
  </si>
  <si>
    <t>01.07.2022 09:14:09</t>
  </si>
  <si>
    <t>01.07.2022 09:15:38</t>
  </si>
  <si>
    <t>01.07.2022 09:15:40</t>
  </si>
  <si>
    <t>01.07.2022 09:15:41</t>
  </si>
  <si>
    <t>01.07.2022 09:15:43</t>
  </si>
  <si>
    <t>01.07.2022 09:16:14</t>
  </si>
  <si>
    <t>01.07.2022 09:16:15</t>
  </si>
  <si>
    <t>01.07.2022 09:16:44</t>
  </si>
  <si>
    <t>01.07.2022 09:16:45</t>
  </si>
  <si>
    <t>01.07.2022 09:16:47</t>
  </si>
  <si>
    <t>01.07.2022 09:16:48</t>
  </si>
  <si>
    <t>01.07.2022 09:16:50</t>
  </si>
  <si>
    <t>01.07.2022 09:16:57</t>
  </si>
  <si>
    <t>01.07.2022 09:16:59</t>
  </si>
  <si>
    <t>01.07.2022 09:17:00</t>
  </si>
  <si>
    <t>01.07.2022 09:17:02</t>
  </si>
  <si>
    <t>01.07.2022 09:17:46</t>
  </si>
  <si>
    <t>01.07.2022 09:17:47</t>
  </si>
  <si>
    <t>01.07.2022 09:17:48</t>
  </si>
  <si>
    <t>01.07.2022 09:17:50</t>
  </si>
  <si>
    <t>01.07.2022 09:17:51</t>
  </si>
  <si>
    <t>01.07.2022 09:17:53</t>
  </si>
  <si>
    <t>01.07.2022 09:18:05</t>
  </si>
  <si>
    <t>01.07.2022 09:18:06</t>
  </si>
  <si>
    <t>01.07.2022 09:18:08</t>
  </si>
  <si>
    <t>01.07.2022 09:18:10</t>
  </si>
  <si>
    <t>01.07.2022 09:18:11</t>
  </si>
  <si>
    <t>01.07.2022 09:18:13</t>
  </si>
  <si>
    <t>01.07.2022 09:18:14</t>
  </si>
  <si>
    <t>01.07.2022 09:18:23</t>
  </si>
  <si>
    <t>01.07.2022 09:18:24</t>
  </si>
  <si>
    <t>01.07.2022 09:18:26</t>
  </si>
  <si>
    <t>01.07.2022 09:18:41</t>
  </si>
  <si>
    <t>01.07.2022 09:18:42</t>
  </si>
  <si>
    <t>01.07.2022 09:18:44</t>
  </si>
  <si>
    <t>01.07.2022 09:19:32</t>
  </si>
  <si>
    <t>01.07.2022 09:19:34</t>
  </si>
  <si>
    <t>01.07.2022 09:19:35</t>
  </si>
  <si>
    <t>01.07.2022 09:19:37</t>
  </si>
  <si>
    <t>01.07.2022 09:19:46</t>
  </si>
  <si>
    <t>01.07.2022 09:19:47</t>
  </si>
  <si>
    <t>01.07.2022 09:19:49</t>
  </si>
  <si>
    <t>01.07.2022 09:19:50</t>
  </si>
  <si>
    <t>01.07.2022 09:19:51</t>
  </si>
  <si>
    <t>01.07.2022 09:19:53</t>
  </si>
  <si>
    <t>01.07.2022 09:19:54</t>
  </si>
  <si>
    <t>01.07.2022 09:21:23</t>
  </si>
  <si>
    <t>01.07.2022 09:21:24</t>
  </si>
  <si>
    <t>01.07.2022 09:21:26</t>
  </si>
  <si>
    <t>01.07.2022 09:22:17</t>
  </si>
  <si>
    <t>01.07.2022 09:22:19</t>
  </si>
  <si>
    <t>01.07.2022 09:22:53</t>
  </si>
  <si>
    <t>01.07.2022 09:22:54</t>
  </si>
  <si>
    <t>01.07.2022 09:22:56</t>
  </si>
  <si>
    <t>01.07.2022 09:23:02</t>
  </si>
  <si>
    <t>01.07.2022 09:23:03</t>
  </si>
  <si>
    <t>01.07.2022 09:23:18</t>
  </si>
  <si>
    <t>01.07.2022 09:23:20</t>
  </si>
  <si>
    <t>01.07.2022 09:23:21</t>
  </si>
  <si>
    <t>01.07.2022 09:23:23</t>
  </si>
  <si>
    <t>01.07.2022 09:23:30</t>
  </si>
  <si>
    <t>01.07.2022 09:23:32</t>
  </si>
  <si>
    <t>01.07.2022 09:23:33</t>
  </si>
  <si>
    <t>01.07.2022 09:23:44</t>
  </si>
  <si>
    <t>01.07.2022 09:23:46</t>
  </si>
  <si>
    <t>01.07.2022 09:23:47</t>
  </si>
  <si>
    <t>01.07.2022 09:23:48</t>
  </si>
  <si>
    <t>01.07.2022 09:23:50</t>
  </si>
  <si>
    <t>01.07.2022 09:23:51</t>
  </si>
  <si>
    <t>01.07.2022 09:23:53</t>
  </si>
  <si>
    <t>01.07.2022 09:23:54</t>
  </si>
  <si>
    <t>01.07.2022 09:23:56</t>
  </si>
  <si>
    <t>01.07.2022 09:24:02</t>
  </si>
  <si>
    <t>01.07.2022 09:24:03</t>
  </si>
  <si>
    <t>01.07.2022 09:24:05</t>
  </si>
  <si>
    <t>01.07.2022 09:24:06</t>
  </si>
  <si>
    <t>01.07.2022 09:24:08</t>
  </si>
  <si>
    <t>01.07.2022 09:24:55</t>
  </si>
  <si>
    <t>01.07.2022 09:24:56</t>
  </si>
  <si>
    <t>01.07.2022 09:24:58</t>
  </si>
  <si>
    <t>01.07.2022 09:24:59</t>
  </si>
  <si>
    <t>01.07.2022 09:25:01</t>
  </si>
  <si>
    <t>01.07.2022 09:25:02</t>
  </si>
  <si>
    <t>01.07.2022 09:25:04</t>
  </si>
  <si>
    <t>01.07.2022 09:25:08</t>
  </si>
  <si>
    <t>01.07.2022 09:25:11</t>
  </si>
  <si>
    <t>01.07.2022 09:25:12</t>
  </si>
  <si>
    <t>01.07.2022 09:25:14</t>
  </si>
  <si>
    <t>01.07.2022 09:25:16</t>
  </si>
  <si>
    <t>01.07.2022 09:25:47</t>
  </si>
  <si>
    <t>01.07.2022 09:25:48</t>
  </si>
  <si>
    <t>01.07.2022 09:25:50</t>
  </si>
  <si>
    <t>01.07.2022 09:26:15</t>
  </si>
  <si>
    <t>01.07.2022 09:26:17</t>
  </si>
  <si>
    <t>01.07.2022 09:26:18</t>
  </si>
  <si>
    <t>01.07.2022 09:26:29</t>
  </si>
  <si>
    <t>01.07.2022 09:26:30</t>
  </si>
  <si>
    <t>01.07.2022 09:26:32</t>
  </si>
  <si>
    <t>01.07.2022 09:26:34</t>
  </si>
  <si>
    <t>01.07.2022 09:26:43</t>
  </si>
  <si>
    <t>01.07.2022 09:26:57</t>
  </si>
  <si>
    <t>01.07.2022 09:26:59</t>
  </si>
  <si>
    <t>01.07.2022 09:27:00</t>
  </si>
  <si>
    <t>01.07.2022 09:27:05</t>
  </si>
  <si>
    <t>01.07.2022 09:27:07</t>
  </si>
  <si>
    <t>01.07.2022 09:27:08</t>
  </si>
  <si>
    <t>01.07.2022 09:27:46</t>
  </si>
  <si>
    <t>01.07.2022 09:27:47</t>
  </si>
  <si>
    <t>01.07.2022 09:27:48</t>
  </si>
  <si>
    <t>01.07.2022 09:27:50</t>
  </si>
  <si>
    <t>01.07.2022 09:27:52</t>
  </si>
  <si>
    <t>01.07.2022 09:27:56</t>
  </si>
  <si>
    <t>01.07.2022 09:27:57</t>
  </si>
  <si>
    <t>01.07.2022 09:27:59</t>
  </si>
  <si>
    <t>01.07.2022 09:28:00</t>
  </si>
  <si>
    <t>01.07.2022 09:28:33</t>
  </si>
  <si>
    <t>01.07.2022 09:28:35</t>
  </si>
  <si>
    <t>01.07.2022 09:28:36</t>
  </si>
  <si>
    <t>01.07.2022 09:29:02</t>
  </si>
  <si>
    <t>01.07.2022 09:29:03</t>
  </si>
  <si>
    <t>01.07.2022 09:29:05</t>
  </si>
  <si>
    <t>01.07.2022 09:29:06</t>
  </si>
  <si>
    <t>01.07.2022 09:31:03</t>
  </si>
  <si>
    <t>01.07.2022 09:31:05</t>
  </si>
  <si>
    <t>01.07.2022 09:31:06</t>
  </si>
  <si>
    <t>01.07.2022 09:31:08</t>
  </si>
  <si>
    <t>01.07.2022 09:31:09</t>
  </si>
  <si>
    <t>01.07.2022 09:31:48</t>
  </si>
  <si>
    <t>01.07.2022 09:31:50</t>
  </si>
  <si>
    <t>01.07.2022 09:31:51</t>
  </si>
  <si>
    <t>01.07.2022 09:31:53</t>
  </si>
  <si>
    <t>01.07.2022 09:31:56</t>
  </si>
  <si>
    <t>01.07.2022 09:31:57</t>
  </si>
  <si>
    <t>01.07.2022 09:31:59</t>
  </si>
  <si>
    <t>01.07.2022 09:32:09</t>
  </si>
  <si>
    <t>01.07.2022 09:32:11</t>
  </si>
  <si>
    <t>01.07.2022 09:32:12</t>
  </si>
  <si>
    <t>01.07.2022 09:32:14</t>
  </si>
  <si>
    <t>01.07.2022 09:32:15</t>
  </si>
  <si>
    <t>01.07.2022 09:32:38</t>
  </si>
  <si>
    <t>01.07.2022 09:32:39</t>
  </si>
  <si>
    <t>01.07.2022 09:32:41</t>
  </si>
  <si>
    <t>01.07.2022 09:32:42</t>
  </si>
  <si>
    <t>01.07.2022 09:32:44</t>
  </si>
  <si>
    <t>01.07.2022 09:32:45</t>
  </si>
  <si>
    <t>01.07.2022 09:32:47</t>
  </si>
  <si>
    <t>01.07.2022 09:32:48</t>
  </si>
  <si>
    <t>01.07.2022 09:32:50</t>
  </si>
  <si>
    <t>01.07.2022 09:32:51</t>
  </si>
  <si>
    <t>01.07.2022 09:32:54</t>
  </si>
  <si>
    <t>01.07.2022 09:32:56</t>
  </si>
  <si>
    <t>01.07.2022 09:32:57</t>
  </si>
  <si>
    <t>01.07.2022 09:32:59</t>
  </si>
  <si>
    <t>01.07.2022 09:33:23</t>
  </si>
  <si>
    <t>01.07.2022 09:33:24</t>
  </si>
  <si>
    <t>01.07.2022 09:33:26</t>
  </si>
  <si>
    <t>01.07.2022 09:33:32</t>
  </si>
  <si>
    <t>01.07.2022 09:33:35</t>
  </si>
  <si>
    <t>01.07.2022 09:33:36</t>
  </si>
  <si>
    <t>01.07.2022 09:33:53</t>
  </si>
  <si>
    <t>01.07.2022 09:33:54</t>
  </si>
  <si>
    <t>01.07.2022 09:33:56</t>
  </si>
  <si>
    <t>01.07.2022 09:33:57</t>
  </si>
  <si>
    <t>01.07.2022 09:34:09</t>
  </si>
  <si>
    <t>01.07.2022 09:34:11</t>
  </si>
  <si>
    <t>01.07.2022 09:34:12</t>
  </si>
  <si>
    <t>01.07.2022 09:34:21</t>
  </si>
  <si>
    <t>01.07.2022 09:34:23</t>
  </si>
  <si>
    <t>01.07.2022 09:34:44</t>
  </si>
  <si>
    <t>01.07.2022 09:34:45</t>
  </si>
  <si>
    <t>01.07.2022 09:35:36</t>
  </si>
  <si>
    <t>01.07.2022 09:35:38</t>
  </si>
  <si>
    <t>01.07.2022 09:35:39</t>
  </si>
  <si>
    <t>01.07.2022 09:35:41</t>
  </si>
  <si>
    <t>01.07.2022 09:35:42</t>
  </si>
  <si>
    <t>01.07.2022 09:35:50</t>
  </si>
  <si>
    <t>01.07.2022 09:35:51</t>
  </si>
  <si>
    <t>01.07.2022 09:35:53</t>
  </si>
  <si>
    <t>01.07.2022 09:36:02</t>
  </si>
  <si>
    <t>01.07.2022 09:36:03</t>
  </si>
  <si>
    <t>01.07.2022 09:36:05</t>
  </si>
  <si>
    <t>01.07.2022 09:36:06</t>
  </si>
  <si>
    <t>01.07.2022 09:36:39</t>
  </si>
  <si>
    <t>01.07.2022 09:36:41</t>
  </si>
  <si>
    <t>01.07.2022 09:36:42</t>
  </si>
  <si>
    <t>01.07.2022 09:36:44</t>
  </si>
  <si>
    <t>01.07.2022 09:36:45</t>
  </si>
  <si>
    <t>01.07.2022 09:36:47</t>
  </si>
  <si>
    <t>01.07.2022 09:36:48</t>
  </si>
  <si>
    <t>01.07.2022 09:37:15</t>
  </si>
  <si>
    <t>01.07.2022 09:37:17</t>
  </si>
  <si>
    <t>01.07.2022 09:37:18</t>
  </si>
  <si>
    <t>01.07.2022 09:37:32</t>
  </si>
  <si>
    <t>01.07.2022 09:37:33</t>
  </si>
  <si>
    <t>01.07.2022 09:37:35</t>
  </si>
  <si>
    <t>01.07.2022 09:37:39</t>
  </si>
  <si>
    <t>01.07.2022 09:37:41</t>
  </si>
  <si>
    <t>01.07.2022 09:37:50</t>
  </si>
  <si>
    <t>01.07.2022 09:37:51</t>
  </si>
  <si>
    <t>01.07.2022 09:37:53</t>
  </si>
  <si>
    <t>01.07.2022 09:37:54</t>
  </si>
  <si>
    <t>01.07.2022 09:37:56</t>
  </si>
  <si>
    <t>01.07.2022 09:37:59</t>
  </si>
  <si>
    <t>01.07.2022 09:38:00</t>
  </si>
  <si>
    <t>01.07.2022 09:38:02</t>
  </si>
  <si>
    <t>01.07.2022 09:38:06</t>
  </si>
  <si>
    <t>01.07.2022 09:38:08</t>
  </si>
  <si>
    <t>01.07.2022 09:38:09</t>
  </si>
  <si>
    <t>01.07.2022 09:38:47</t>
  </si>
  <si>
    <t>01.07.2022 09:38:50</t>
  </si>
  <si>
    <t>01.07.2022 09:38:51</t>
  </si>
  <si>
    <t>01.07.2022 09:38:53</t>
  </si>
  <si>
    <t>01.07.2022 09:38:54</t>
  </si>
  <si>
    <t>01.07.2022 09:38:56</t>
  </si>
  <si>
    <t>01.07.2022 09:38:57</t>
  </si>
  <si>
    <t>01.07.2022 09:38:59</t>
  </si>
  <si>
    <t>01.07.2022 09:39:11</t>
  </si>
  <si>
    <t>01.07.2022 09:39:12</t>
  </si>
  <si>
    <t>01.07.2022 09:39:14</t>
  </si>
  <si>
    <t>01.07.2022 09:39:21</t>
  </si>
  <si>
    <t>01.07.2022 09:39:23</t>
  </si>
  <si>
    <t>01.07.2022 09:39:24</t>
  </si>
  <si>
    <t>01.07.2022 09:39:51</t>
  </si>
  <si>
    <t>01.07.2022 09:39:53</t>
  </si>
  <si>
    <t>01.07.2022 09:39:54</t>
  </si>
  <si>
    <t>01.07.2022 09:39:56</t>
  </si>
  <si>
    <t>01.07.2022 09:39:57</t>
  </si>
  <si>
    <t>01.07.2022 09:40:02</t>
  </si>
  <si>
    <t>01.07.2022 09:40:03</t>
  </si>
  <si>
    <t>01.07.2022 09:40:05</t>
  </si>
  <si>
    <t>01.07.2022 09:40:14</t>
  </si>
  <si>
    <t>01.07.2022 09:40:15</t>
  </si>
  <si>
    <t>01.07.2022 09:40:17</t>
  </si>
  <si>
    <t>01.07.2022 09:40:18</t>
  </si>
  <si>
    <t>01.07.2022 09:40:48</t>
  </si>
  <si>
    <t>01.07.2022 09:40:50</t>
  </si>
  <si>
    <t>01.07.2022 09:40:51</t>
  </si>
  <si>
    <t>01.07.2022 09:41:03</t>
  </si>
  <si>
    <t>01.07.2022 09:41:05</t>
  </si>
  <si>
    <t>01.07.2022 09:41:06</t>
  </si>
  <si>
    <t>01.07.2022 09:41:08</t>
  </si>
  <si>
    <t>01.07.2022 09:41:09</t>
  </si>
  <si>
    <t>01.07.2022 09:41:11</t>
  </si>
  <si>
    <t>01.07.2022 09:42:05</t>
  </si>
  <si>
    <t>01.07.2022 09:42:06</t>
  </si>
  <si>
    <t>01.07.2022 09:42:08</t>
  </si>
  <si>
    <t>01.07.2022 09:42:11</t>
  </si>
  <si>
    <t>01.07.2022 09:42:12</t>
  </si>
  <si>
    <t>01.07.2022 09:42:14</t>
  </si>
  <si>
    <t>01.07.2022 09:42:17</t>
  </si>
  <si>
    <t>01.07.2022 09:42:18</t>
  </si>
  <si>
    <t>01.07.2022 09:42:24</t>
  </si>
  <si>
    <t>01.07.2022 09:42:26</t>
  </si>
  <si>
    <t>01.07.2022 09:42:27</t>
  </si>
  <si>
    <t>01.07.2022 09:42:30</t>
  </si>
  <si>
    <t>01.07.2022 09:42:32</t>
  </si>
  <si>
    <t>01.07.2022 09:42:33</t>
  </si>
  <si>
    <t>01.07.2022 09:42:41</t>
  </si>
  <si>
    <t>01.07.2022 09:42:42</t>
  </si>
  <si>
    <t>01.07.2022 09:42:44</t>
  </si>
  <si>
    <t>01.07.2022 09:42:45</t>
  </si>
  <si>
    <t>01.07.2022 09:42:47</t>
  </si>
  <si>
    <t>01.07.2022 09:43:45</t>
  </si>
  <si>
    <t>01.07.2022 09:43:47</t>
  </si>
  <si>
    <t>01.07.2022 09:43:48</t>
  </si>
  <si>
    <t>01.07.2022 09:43:53</t>
  </si>
  <si>
    <t>01.07.2022 09:43:54</t>
  </si>
  <si>
    <t>01.07.2022 09:43:56</t>
  </si>
  <si>
    <t>01.07.2022 09:43:57</t>
  </si>
  <si>
    <t>01.07.2022 09:44:02</t>
  </si>
  <si>
    <t>01.07.2022 09:44:03</t>
  </si>
  <si>
    <t>01.07.2022 09:44:05</t>
  </si>
  <si>
    <t>01.07.2022 09:44:06</t>
  </si>
  <si>
    <t>01.07.2022 09:44:08</t>
  </si>
  <si>
    <t>01.07.2022 09:44:29</t>
  </si>
  <si>
    <t>01.07.2022 09:44:30</t>
  </si>
  <si>
    <t>01.07.2022 09:44:32</t>
  </si>
  <si>
    <t>01.07.2022 09:44:33</t>
  </si>
  <si>
    <t>01.07.2022 09:44:35</t>
  </si>
  <si>
    <t>01.07.2022 09:44:36</t>
  </si>
  <si>
    <t>01.07.2022 09:44:51</t>
  </si>
  <si>
    <t>01.07.2022 09:45:05</t>
  </si>
  <si>
    <t>01.07.2022 09:45:06</t>
  </si>
  <si>
    <t>01.07.2022 09:45:09</t>
  </si>
  <si>
    <t>01.07.2022 09:45:11</t>
  </si>
  <si>
    <t>01.07.2022 09:45:12</t>
  </si>
  <si>
    <t>01.07.2022 09:45:24</t>
  </si>
  <si>
    <t>01.07.2022 09:45:26</t>
  </si>
  <si>
    <t>01.07.2022 09:45:27</t>
  </si>
  <si>
    <t>01.07.2022 09:45:44</t>
  </si>
  <si>
    <t>01.07.2022 09:45:45</t>
  </si>
  <si>
    <t>01.07.2022 09:45:47</t>
  </si>
  <si>
    <t>01.07.2022 09:45:48</t>
  </si>
  <si>
    <t>01.07.2022 09:45:50</t>
  </si>
  <si>
    <t>01.07.2022 09:46:03</t>
  </si>
  <si>
    <t>01.07.2022 09:46:05</t>
  </si>
  <si>
    <t>01.07.2022 09:46:08</t>
  </si>
  <si>
    <t>01.07.2022 09:46:09</t>
  </si>
  <si>
    <t>01.07.2022 09:46:11</t>
  </si>
  <si>
    <t>01.07.2022 09:46:14</t>
  </si>
  <si>
    <t>01.07.2022 09:46:15</t>
  </si>
  <si>
    <t>01.07.2022 09:46:17</t>
  </si>
  <si>
    <t>01.07.2022 09:46:18</t>
  </si>
  <si>
    <t>01.07.2022 09:46:20</t>
  </si>
  <si>
    <t>01.07.2022 09:46:26</t>
  </si>
  <si>
    <t>01.07.2022 09:46:29</t>
  </si>
  <si>
    <t>01.07.2022 09:46:30</t>
  </si>
  <si>
    <t>01.07.2022 09:46:33</t>
  </si>
  <si>
    <t>01.07.2022 09:46:35</t>
  </si>
  <si>
    <t>01.07.2022 09:46:39</t>
  </si>
  <si>
    <t>01.07.2022 09:46:41</t>
  </si>
  <si>
    <t>01.07.2022 09:46:42</t>
  </si>
  <si>
    <t>01.07.2022 09:46:44</t>
  </si>
  <si>
    <t>01.07.2022 09:46:45</t>
  </si>
  <si>
    <t>01.07.2022 09:46:48</t>
  </si>
  <si>
    <t>01.07.2022 09:46:50</t>
  </si>
  <si>
    <t>01.07.2022 09:46:53</t>
  </si>
  <si>
    <t>01.07.2022 09:47:30</t>
  </si>
  <si>
    <t>01.07.2022 09:47:36</t>
  </si>
  <si>
    <t>01.07.2022 09:47:38</t>
  </si>
  <si>
    <t>01.07.2022 09:47:39</t>
  </si>
  <si>
    <t>01.07.2022 09:47:41</t>
  </si>
  <si>
    <t>01.07.2022 09:47:44</t>
  </si>
  <si>
    <t>01.07.2022 09:47:50</t>
  </si>
  <si>
    <t>01.07.2022 09:47:51</t>
  </si>
  <si>
    <t>01.07.2022 09:47:53</t>
  </si>
  <si>
    <t>01.07.2022 09:47:54</t>
  </si>
  <si>
    <t>01.07.2022 09:47:57</t>
  </si>
  <si>
    <t>01.07.2022 09:48:02</t>
  </si>
  <si>
    <t>01.07.2022 09:48:03</t>
  </si>
  <si>
    <t>01.07.2022 09:48:05</t>
  </si>
  <si>
    <t>01.07.2022 09:48:06</t>
  </si>
  <si>
    <t>01.07.2022 09:48:08</t>
  </si>
  <si>
    <t>01.07.2022 09:48:09</t>
  </si>
  <si>
    <t>01.07.2022 09:48:11</t>
  </si>
  <si>
    <t>01.07.2022 09:48:12</t>
  </si>
  <si>
    <t>01.07.2022 09:48:14</t>
  </si>
  <si>
    <t>01.07.2022 09:48:15</t>
  </si>
  <si>
    <t>01.07.2022 09:48:17</t>
  </si>
  <si>
    <t>01.07.2022 09:48:35</t>
  </si>
  <si>
    <t>01.07.2022 09:48:36</t>
  </si>
  <si>
    <t>01.07.2022 09:48:38</t>
  </si>
  <si>
    <t>01.07.2022 09:48:39</t>
  </si>
  <si>
    <t>01.07.2022 09:48:41</t>
  </si>
  <si>
    <t>01.07.2022 09:48:42</t>
  </si>
  <si>
    <t>01.07.2022 09:49:18</t>
  </si>
  <si>
    <t>01.07.2022 09:49:21</t>
  </si>
  <si>
    <t>01.07.2022 09:49:23</t>
  </si>
  <si>
    <t>01.07.2022 09:49:24</t>
  </si>
  <si>
    <t>01.07.2022 09:49:26</t>
  </si>
  <si>
    <t>01.07.2022 09:49:32</t>
  </si>
  <si>
    <t>01.07.2022 09:49:56</t>
  </si>
  <si>
    <t>01.07.2022 09:49:57</t>
  </si>
  <si>
    <t>01.07.2022 09:49:59</t>
  </si>
  <si>
    <t>01.07.2022 09:50:00</t>
  </si>
  <si>
    <t>01.07.2022 09:50:02</t>
  </si>
  <si>
    <t>01.07.2022 09:50:47</t>
  </si>
  <si>
    <t>01.07.2022 09:50:48</t>
  </si>
  <si>
    <t>01.07.2022 09:50:50</t>
  </si>
  <si>
    <t>01.07.2022 09:50:51</t>
  </si>
  <si>
    <t>01.07.2022 09:50:53</t>
  </si>
  <si>
    <t>01.07.2022 09:50:54</t>
  </si>
  <si>
    <t>01.07.2022 09:50:56</t>
  </si>
  <si>
    <t>01.07.2022 09:51:29</t>
  </si>
  <si>
    <t>01.07.2022 09:51:30</t>
  </si>
  <si>
    <t>01.07.2022 09:51:32</t>
  </si>
  <si>
    <t>01.07.2022 09:51:35</t>
  </si>
  <si>
    <t>01.07.2022 09:51:36</t>
  </si>
  <si>
    <t>01.07.2022 09:51:38</t>
  </si>
  <si>
    <t>01.07.2022 09:51:39</t>
  </si>
  <si>
    <t>01.07.2022 09:51:41</t>
  </si>
  <si>
    <t>01.07.2022 09:51:50</t>
  </si>
  <si>
    <t>01.07.2022 09:51:51</t>
  </si>
  <si>
    <t>01.07.2022 09:51:53</t>
  </si>
  <si>
    <t>01.07.2022 09:51:54</t>
  </si>
  <si>
    <t>01.07.2022 09:52:05</t>
  </si>
  <si>
    <t>01.07.2022 09:52:06</t>
  </si>
  <si>
    <t>01.07.2022 09:52:08</t>
  </si>
  <si>
    <t>01.07.2022 09:52:09</t>
  </si>
  <si>
    <t>01.07.2022 09:52:33</t>
  </si>
  <si>
    <t>01.07.2022 09:52:36</t>
  </si>
  <si>
    <t>01.07.2022 09:52:38</t>
  </si>
  <si>
    <t>01.07.2022 09:52:51</t>
  </si>
  <si>
    <t>01.07.2022 09:52:54</t>
  </si>
  <si>
    <t>01.07.2022 09:52:56</t>
  </si>
  <si>
    <t>01.07.2022 09:52:57</t>
  </si>
  <si>
    <t>01.07.2022 09:52:59</t>
  </si>
  <si>
    <t>01.07.2022 09:53:00</t>
  </si>
  <si>
    <t>01.07.2022 09:53:12</t>
  </si>
  <si>
    <t>01.07.2022 09:53:14</t>
  </si>
  <si>
    <t>01.07.2022 09:53:17</t>
  </si>
  <si>
    <t>01.07.2022 09:53:18</t>
  </si>
  <si>
    <t>01.07.2022 09:53:20</t>
  </si>
  <si>
    <t>01.07.2022 09:53:21</t>
  </si>
  <si>
    <t>01.07.2022 09:53:24</t>
  </si>
  <si>
    <t>01.07.2022 09:53:26</t>
  </si>
  <si>
    <t>01.07.2022 09:53:27</t>
  </si>
  <si>
    <t>01.07.2022 09:53:29</t>
  </si>
  <si>
    <t>01.07.2022 09:53:30</t>
  </si>
  <si>
    <t>01.07.2022 09:53:32</t>
  </si>
  <si>
    <t>01.07.2022 09:53:33</t>
  </si>
  <si>
    <t>01.07.2022 09:53:38</t>
  </si>
  <si>
    <t>01.07.2022 09:53:39</t>
  </si>
  <si>
    <t>01.07.2022 09:53:41</t>
  </si>
  <si>
    <t>01.07.2022 09:53:42</t>
  </si>
  <si>
    <t>01.07.2022 09:53:44</t>
  </si>
  <si>
    <t>01.07.2022 09:53:45</t>
  </si>
  <si>
    <t>01.07.2022 09:54:05</t>
  </si>
  <si>
    <t>01.07.2022 09:54:06</t>
  </si>
  <si>
    <t>01.07.2022 09:54:08</t>
  </si>
  <si>
    <t>01.07.2022 09:54:26</t>
  </si>
  <si>
    <t>01.07.2022 09:54:27</t>
  </si>
  <si>
    <t>01.07.2022 09:54:29</t>
  </si>
  <si>
    <t>01.07.2022 09:54:44</t>
  </si>
  <si>
    <t>01.07.2022 09:54:45</t>
  </si>
  <si>
    <t>01.07.2022 09:54:47</t>
  </si>
  <si>
    <t>01.07.2022 09:54:48</t>
  </si>
  <si>
    <t>01.07.2022 09:54:54</t>
  </si>
  <si>
    <t>01.07.2022 09:54:56</t>
  </si>
  <si>
    <t>01.07.2022 09:54:57</t>
  </si>
  <si>
    <t>01.07.2022 09:55:06</t>
  </si>
  <si>
    <t>01.07.2022 09:55:08</t>
  </si>
  <si>
    <t>01.07.2022 09:55:09</t>
  </si>
  <si>
    <t>01.07.2022 09:55:11</t>
  </si>
  <si>
    <t>01.07.2022 09:55:20</t>
  </si>
  <si>
    <t>01.07.2022 09:55:21</t>
  </si>
  <si>
    <t>01.07.2022 09:55:23</t>
  </si>
  <si>
    <t>01.07.2022 09:55:24</t>
  </si>
  <si>
    <t>01.07.2022 09:55:26</t>
  </si>
  <si>
    <t>01.07.2022 09:55:27</t>
  </si>
  <si>
    <t>01.07.2022 09:55:32</t>
  </si>
  <si>
    <t>01.07.2022 09:55:33</t>
  </si>
  <si>
    <t>01.07.2022 09:55:35</t>
  </si>
  <si>
    <t>01.07.2022 09:56:02</t>
  </si>
  <si>
    <t>01.07.2022 09:56:05</t>
  </si>
  <si>
    <t>01.07.2022 09:56:06</t>
  </si>
  <si>
    <t>01.07.2022 09:56:08</t>
  </si>
  <si>
    <t>01.07.2022 09:56:09</t>
  </si>
  <si>
    <t>01.07.2022 09:56:14</t>
  </si>
  <si>
    <t>01.07.2022 09:56:15</t>
  </si>
  <si>
    <t>01.07.2022 09:56:17</t>
  </si>
  <si>
    <t>01.07.2022 09:56:41</t>
  </si>
  <si>
    <t>01.07.2022 09:56:42</t>
  </si>
  <si>
    <t>01.07.2022 09:56:44</t>
  </si>
  <si>
    <t>01.07.2022 09:57:09</t>
  </si>
  <si>
    <t>01.07.2022 09:57:11</t>
  </si>
  <si>
    <t>01.07.2022 09:57:12</t>
  </si>
  <si>
    <t>01.07.2022 09:57:14</t>
  </si>
  <si>
    <t>01.07.2022 09:57:15</t>
  </si>
  <si>
    <t>01.07.2022 09:57:17</t>
  </si>
  <si>
    <t>01.07.2022 09:57:29</t>
  </si>
  <si>
    <t>01.07.2022 09:57:30</t>
  </si>
  <si>
    <t>01.07.2022 09:57:32</t>
  </si>
  <si>
    <t>01.07.2022 09:57:33</t>
  </si>
  <si>
    <t>01.07.2022 09:57:35</t>
  </si>
  <si>
    <t>01.07.2022 09:57:36</t>
  </si>
  <si>
    <t>01.07.2022 09:57:41</t>
  </si>
  <si>
    <t>01.07.2022 09:57:42</t>
  </si>
  <si>
    <t>01.07.2022 09:57:44</t>
  </si>
  <si>
    <t>01.07.2022 09:58:24</t>
  </si>
  <si>
    <t>01.07.2022 09:58:26</t>
  </si>
  <si>
    <t>01.07.2022 09:58:27</t>
  </si>
  <si>
    <t>01.07.2022 09:58:39</t>
  </si>
  <si>
    <t>01.07.2022 09:58:41</t>
  </si>
  <si>
    <t>01.07.2022 09:58:42</t>
  </si>
  <si>
    <t>01.07.2022 09:58:44</t>
  </si>
  <si>
    <t>01.07.2022 09:58:45</t>
  </si>
  <si>
    <t>01.07.2022 09:58:47</t>
  </si>
  <si>
    <t>01.07.2022 09:58:48</t>
  </si>
  <si>
    <t>01.07.2022 09:58:50</t>
  </si>
  <si>
    <t>01.07.2022 09:59:08</t>
  </si>
  <si>
    <t>01.07.2022 09:59:09</t>
  </si>
  <si>
    <t>01.07.2022 09:59:11</t>
  </si>
  <si>
    <t>01.07.2022 09:59:12</t>
  </si>
  <si>
    <t>01.07.2022 09:59:24</t>
  </si>
  <si>
    <t>01.07.2022 09:59:26</t>
  </si>
  <si>
    <t>01.07.2022 09:59:27</t>
  </si>
  <si>
    <t>01.07.2022 09:59:29</t>
  </si>
  <si>
    <t>01.07.2022 10:01:11</t>
  </si>
  <si>
    <t>01.07.2022 10:01:12</t>
  </si>
  <si>
    <t>01.07.2022 10:01:14</t>
  </si>
  <si>
    <t>01.07.2022 10:01:17</t>
  </si>
  <si>
    <t>01.07.2022 10:01:18</t>
  </si>
  <si>
    <t>01.07.2022 10:01:44</t>
  </si>
  <si>
    <t>01.07.2022 10:01:45</t>
  </si>
  <si>
    <t>01.07.2022 10:01:47</t>
  </si>
  <si>
    <t>01.07.2022 10:01:48</t>
  </si>
  <si>
    <t>01.07.2022 10:01:54</t>
  </si>
  <si>
    <t>01.07.2022 10:01:56</t>
  </si>
  <si>
    <t>01.07.2022 10:01:57</t>
  </si>
  <si>
    <t>01.07.2022 10:01:59</t>
  </si>
  <si>
    <t>01.07.2022 10:02:00</t>
  </si>
  <si>
    <t>01.07.2022 10:02:11</t>
  </si>
  <si>
    <t>01.07.2022 10:02:12</t>
  </si>
  <si>
    <t>01.07.2022 10:02:13</t>
  </si>
  <si>
    <t>01.07.2022 10:02:15</t>
  </si>
  <si>
    <t>01.07.2022 10:02:16</t>
  </si>
  <si>
    <t>01.07.2022 10:02:22</t>
  </si>
  <si>
    <t>01.07.2022 10:02:24</t>
  </si>
  <si>
    <t>01.07.2022 10:02:25</t>
  </si>
  <si>
    <t>01.07.2022 10:02:54</t>
  </si>
  <si>
    <t>01.07.2022 10:02:56</t>
  </si>
  <si>
    <t>01.07.2022 10:02:57</t>
  </si>
  <si>
    <t>01.07.2022 10:02:59</t>
  </si>
  <si>
    <t>01.07.2022 10:03:13</t>
  </si>
  <si>
    <t>01.07.2022 10:03:15</t>
  </si>
  <si>
    <t>01.07.2022 10:03:16</t>
  </si>
  <si>
    <t>01.07.2022 10:03:18</t>
  </si>
  <si>
    <t>01.07.2022 10:03:28</t>
  </si>
  <si>
    <t>01.07.2022 10:03:30</t>
  </si>
  <si>
    <t>01.07.2022 10:03:31</t>
  </si>
  <si>
    <t>01.07.2022 10:03:33</t>
  </si>
  <si>
    <t>01.07.2022 10:03:34</t>
  </si>
  <si>
    <t>01.07.2022 10:03:48</t>
  </si>
  <si>
    <t>01.07.2022 10:03:49</t>
  </si>
  <si>
    <t>01.07.2022 10:03:51</t>
  </si>
  <si>
    <t>01.07.2022 10:03:57</t>
  </si>
  <si>
    <t>01.07.2022 10:04:01</t>
  </si>
  <si>
    <t>01.07.2022 10:04:03</t>
  </si>
  <si>
    <t>01.07.2022 10:04:04</t>
  </si>
  <si>
    <t>01.07.2022 10:04:06</t>
  </si>
  <si>
    <t>01.07.2022 10:04:16</t>
  </si>
  <si>
    <t>01.07.2022 10:04:18</t>
  </si>
  <si>
    <t>01.07.2022 10:04:19</t>
  </si>
  <si>
    <t>01.07.2022 10:04:22</t>
  </si>
  <si>
    <t>01.07.2022 10:04:24</t>
  </si>
  <si>
    <t>01.07.2022 10:04:25</t>
  </si>
  <si>
    <t>01.07.2022 10:04:27</t>
  </si>
  <si>
    <t>01.07.2022 10:04:31</t>
  </si>
  <si>
    <t>01.07.2022 10:04:33</t>
  </si>
  <si>
    <t>01.07.2022 10:04:34</t>
  </si>
  <si>
    <t>01.07.2022 10:04:36</t>
  </si>
  <si>
    <t>01.07.2022 10:04:37</t>
  </si>
  <si>
    <t>01.07.2022 10:04:39</t>
  </si>
  <si>
    <t>01.07.2022 10:04:40</t>
  </si>
  <si>
    <t>01.07.2022 10:04:42</t>
  </si>
  <si>
    <t>01.07.2022 10:04:43</t>
  </si>
  <si>
    <t>01.07.2022 10:04:45</t>
  </si>
  <si>
    <t>01.07.2022 10:04:46</t>
  </si>
  <si>
    <t>01.07.2022 10:04:48</t>
  </si>
  <si>
    <t>01.07.2022 10:04:49</t>
  </si>
  <si>
    <t>01.07.2022 10:04:51</t>
  </si>
  <si>
    <t>01.07.2022 10:04:54</t>
  </si>
  <si>
    <t>01.07.2022 10:04:55</t>
  </si>
  <si>
    <t>01.07.2022 10:04:57</t>
  </si>
  <si>
    <t>01.07.2022 10:04:58</t>
  </si>
  <si>
    <t>01.07.2022 10:05:00</t>
  </si>
  <si>
    <t>01.07.2022 10:05:01</t>
  </si>
  <si>
    <t>01.07.2022 10:05:49</t>
  </si>
  <si>
    <t>01.07.2022 10:05:55</t>
  </si>
  <si>
    <t>01.07.2022 10:05:56</t>
  </si>
  <si>
    <t>01.07.2022 10:06:41</t>
  </si>
  <si>
    <t>01.07.2022 10:06:43</t>
  </si>
  <si>
    <t>01.07.2022 10:06:44</t>
  </si>
  <si>
    <t>01.07.2022 10:06:46</t>
  </si>
  <si>
    <t>01.07.2022 10:07:21</t>
  </si>
  <si>
    <t>01.07.2022 10:07:22</t>
  </si>
  <si>
    <t>01.07.2022 10:07:24</t>
  </si>
  <si>
    <t>01.07.2022 10:07:25</t>
  </si>
  <si>
    <t>01.07.2022 10:07:43</t>
  </si>
  <si>
    <t>01.07.2022 10:07:45</t>
  </si>
  <si>
    <t>01.07.2022 10:07:47</t>
  </si>
  <si>
    <t>01.07.2022 10:07:49</t>
  </si>
  <si>
    <t>01.07.2022 10:07:50</t>
  </si>
  <si>
    <t>01.07.2022 10:07:53</t>
  </si>
  <si>
    <t>01.07.2022 10:07:55</t>
  </si>
  <si>
    <t>01.07.2022 10:07:56</t>
  </si>
  <si>
    <t>01.07.2022 10:07:58</t>
  </si>
  <si>
    <t>01.07.2022 10:08:00</t>
  </si>
  <si>
    <t>01.07.2022 10:08:04</t>
  </si>
  <si>
    <t>01.07.2022 10:08:05</t>
  </si>
  <si>
    <t>01.07.2022 10:08:07</t>
  </si>
  <si>
    <t>01.07.2022 10:08:10</t>
  </si>
  <si>
    <t>01.07.2022 10:08:12</t>
  </si>
  <si>
    <t>01.07.2022 10:08:13</t>
  </si>
  <si>
    <t>01.07.2022 10:08:15</t>
  </si>
  <si>
    <t>01.07.2022 10:08:18</t>
  </si>
  <si>
    <t>01.07.2022 10:08:31</t>
  </si>
  <si>
    <t>01.07.2022 10:08:33</t>
  </si>
  <si>
    <t>01.07.2022 10:08:34</t>
  </si>
  <si>
    <t>01.07.2022 10:08:35</t>
  </si>
  <si>
    <t>01.07.2022 10:08:53</t>
  </si>
  <si>
    <t>01.07.2022 10:08:55</t>
  </si>
  <si>
    <t>01.07.2022 10:08:56</t>
  </si>
  <si>
    <t>01.07.2022 10:09:40</t>
  </si>
  <si>
    <t>01.07.2022 10:09:41</t>
  </si>
  <si>
    <t>01.07.2022 10:09:43</t>
  </si>
  <si>
    <t>01.07.2022 10:09:44</t>
  </si>
  <si>
    <t>01.07.2022 10:09:46</t>
  </si>
  <si>
    <t>01.07.2022 10:09:47</t>
  </si>
  <si>
    <t>01.07.2022 10:10:19</t>
  </si>
  <si>
    <t>01.07.2022 10:10:20</t>
  </si>
  <si>
    <t>01.07.2022 10:10:22</t>
  </si>
  <si>
    <t>01.07.2022 10:10:23</t>
  </si>
  <si>
    <t>01.07.2022 10:10:41</t>
  </si>
  <si>
    <t>01.07.2022 10:10:43</t>
  </si>
  <si>
    <t>01.07.2022 10:10:44</t>
  </si>
  <si>
    <t>01.07.2022 10:10:46</t>
  </si>
  <si>
    <t>01.07.2022 10:10:49</t>
  </si>
  <si>
    <t>01.07.2022 10:10:50</t>
  </si>
  <si>
    <t>01.07.2022 10:10:52</t>
  </si>
  <si>
    <t>01.07.2022 10:10:56</t>
  </si>
  <si>
    <t>01.07.2022 10:10:58</t>
  </si>
  <si>
    <t>01.07.2022 10:10:59</t>
  </si>
  <si>
    <t>01.07.2022 10:11:01</t>
  </si>
  <si>
    <t>01.07.2022 10:11:02</t>
  </si>
  <si>
    <t>01.07.2022 10:11:04</t>
  </si>
  <si>
    <t>01.07.2022 10:11:05</t>
  </si>
  <si>
    <t>01.07.2022 10:11:07</t>
  </si>
  <si>
    <t>01.07.2022 10:11:08</t>
  </si>
  <si>
    <t>01.07.2022 10:11:10</t>
  </si>
  <si>
    <t>01.07.2022 10:11:11</t>
  </si>
  <si>
    <t>01.07.2022 10:11:13</t>
  </si>
  <si>
    <t>01.07.2022 10:11:14</t>
  </si>
  <si>
    <t>01.07.2022 10:11:16</t>
  </si>
  <si>
    <t>01.07.2022 10:11:50</t>
  </si>
  <si>
    <t>01.07.2022 10:11:52</t>
  </si>
  <si>
    <t>01.07.2022 10:11:58</t>
  </si>
  <si>
    <t>01.07.2022 10:11:59</t>
  </si>
  <si>
    <t>01.07.2022 10:12:01</t>
  </si>
  <si>
    <t>01.07.2022 10:12:02</t>
  </si>
  <si>
    <t>01.07.2022 10:12:04</t>
  </si>
  <si>
    <t>01.07.2022 10:12:11</t>
  </si>
  <si>
    <t>01.07.2022 10:12:13</t>
  </si>
  <si>
    <t>01.07.2022 10:12:14</t>
  </si>
  <si>
    <t>01.07.2022 10:12:16</t>
  </si>
  <si>
    <t>01.07.2022 10:12:17</t>
  </si>
  <si>
    <t>01.07.2022 10:12:26</t>
  </si>
  <si>
    <t>01.07.2022 10:12:29</t>
  </si>
  <si>
    <t>01.07.2022 10:12:31</t>
  </si>
  <si>
    <t>01.07.2022 10:12:32</t>
  </si>
  <si>
    <t>01.07.2022 10:12:58</t>
  </si>
  <si>
    <t>01.07.2022 10:13:01</t>
  </si>
  <si>
    <t>01.07.2022 10:13:02</t>
  </si>
  <si>
    <t>01.07.2022 10:13:04</t>
  </si>
  <si>
    <t>01.07.2022 10:13:11</t>
  </si>
  <si>
    <t>01.07.2022 10:13:16</t>
  </si>
  <si>
    <t>01.07.2022 10:13:17</t>
  </si>
  <si>
    <t>01.07.2022 10:13:19</t>
  </si>
  <si>
    <t>01.07.2022 10:13:34</t>
  </si>
  <si>
    <t>01.07.2022 10:13:35</t>
  </si>
  <si>
    <t>01.07.2022 10:13:37</t>
  </si>
  <si>
    <t>01.07.2022 10:13:38</t>
  </si>
  <si>
    <t>01.07.2022 10:13:40</t>
  </si>
  <si>
    <t>01.07.2022 10:13:46</t>
  </si>
  <si>
    <t>01.07.2022 10:13:47</t>
  </si>
  <si>
    <t>01.07.2022 10:13:49</t>
  </si>
  <si>
    <t>01.07.2022 10:14:20</t>
  </si>
  <si>
    <t>01.07.2022 10:14:26</t>
  </si>
  <si>
    <t>01.07.2022 10:14:28</t>
  </si>
  <si>
    <t>01.07.2022 10:14:29</t>
  </si>
  <si>
    <t>01.07.2022 10:14:31</t>
  </si>
  <si>
    <t>01.07.2022 10:14:34</t>
  </si>
  <si>
    <t>01.07.2022 10:14:35</t>
  </si>
  <si>
    <t>01.07.2022 10:14:37</t>
  </si>
  <si>
    <t>01.07.2022 10:14:38</t>
  </si>
  <si>
    <t>01.07.2022 10:14:55</t>
  </si>
  <si>
    <t>01.07.2022 10:14:56</t>
  </si>
  <si>
    <t>01.07.2022 10:14:57</t>
  </si>
  <si>
    <t>01.07.2022 10:14:59</t>
  </si>
  <si>
    <t>01.07.2022 10:15:04</t>
  </si>
  <si>
    <t>01.07.2022 10:15:06</t>
  </si>
  <si>
    <t>01.07.2022 10:15:08</t>
  </si>
  <si>
    <t>01.07.2022 10:15:47</t>
  </si>
  <si>
    <t>01.07.2022 10:15:48</t>
  </si>
  <si>
    <t>01.07.2022 10:15:50</t>
  </si>
  <si>
    <t>01.07.2022 10:15:53</t>
  </si>
  <si>
    <t>01.07.2022 10:15:55</t>
  </si>
  <si>
    <t>01.07.2022 10:15:58</t>
  </si>
  <si>
    <t>01.07.2022 10:15:59</t>
  </si>
  <si>
    <t>01.07.2022 10:16:03</t>
  </si>
  <si>
    <t>01.07.2022 10:16:05</t>
  </si>
  <si>
    <t>01.07.2022 10:16:07</t>
  </si>
  <si>
    <t>01.07.2022 10:16:08</t>
  </si>
  <si>
    <t>01.07.2022 10:16:14</t>
  </si>
  <si>
    <t>01.07.2022 10:16:16</t>
  </si>
  <si>
    <t>01.07.2022 10:16:18</t>
  </si>
  <si>
    <t>01.07.2022 10:16:20</t>
  </si>
  <si>
    <t>01.07.2022 10:16:22</t>
  </si>
  <si>
    <t>01.07.2022 10:16:56</t>
  </si>
  <si>
    <t>01.07.2022 10:16:57</t>
  </si>
  <si>
    <t>01.07.2022 10:17:04</t>
  </si>
  <si>
    <t>01.07.2022 10:17:07</t>
  </si>
  <si>
    <t>01.07.2022 10:17:08</t>
  </si>
  <si>
    <t>01.07.2022 10:17:09</t>
  </si>
  <si>
    <t>01.07.2022 10:17:11</t>
  </si>
  <si>
    <t>01.07.2022 10:17:12</t>
  </si>
  <si>
    <t>01.07.2022 10:17:14</t>
  </si>
  <si>
    <t>01.07.2022 10:17:15</t>
  </si>
  <si>
    <t>01.07.2022 10:17:17</t>
  </si>
  <si>
    <t>01.07.2022 10:17:19</t>
  </si>
  <si>
    <t>01.07.2022 10:17:20</t>
  </si>
  <si>
    <t>01.07.2022 10:17:46</t>
  </si>
  <si>
    <t>01.07.2022 10:17:47</t>
  </si>
  <si>
    <t>01.07.2022 10:17:48</t>
  </si>
  <si>
    <t>01.07.2022 10:17:50</t>
  </si>
  <si>
    <t>01.07.2022 10:17:51</t>
  </si>
  <si>
    <t>01.07.2022 10:17:53</t>
  </si>
  <si>
    <t>01.07.2022 10:17:54</t>
  </si>
  <si>
    <t>01.07.2022 10:17:56</t>
  </si>
  <si>
    <t>01.07.2022 10:17:57</t>
  </si>
  <si>
    <t>01.07.2022 10:17:59</t>
  </si>
  <si>
    <t>01.07.2022 10:18:02</t>
  </si>
  <si>
    <t>01.07.2022 10:18:03</t>
  </si>
  <si>
    <t>01.07.2022 10:18:05</t>
  </si>
  <si>
    <t>01.07.2022 10:18:06</t>
  </si>
  <si>
    <t>01.07.2022 10:18:35</t>
  </si>
  <si>
    <t>01.07.2022 10:18:36</t>
  </si>
  <si>
    <t>01.07.2022 10:18:38</t>
  </si>
  <si>
    <t>01.07.2022 10:18:43</t>
  </si>
  <si>
    <t>01.07.2022 10:18:45</t>
  </si>
  <si>
    <t>01.07.2022 10:18:47</t>
  </si>
  <si>
    <t>01.07.2022 10:18:48</t>
  </si>
  <si>
    <t>01.07.2022 10:19:14</t>
  </si>
  <si>
    <t>01.07.2022 10:19:15</t>
  </si>
  <si>
    <t>01.07.2022 10:19:17</t>
  </si>
  <si>
    <t>01.07.2022 10:19:18</t>
  </si>
  <si>
    <t>01.07.2022 10:19:20</t>
  </si>
  <si>
    <t>01.07.2022 10:19:35</t>
  </si>
  <si>
    <t>01.07.2022 10:19:40</t>
  </si>
  <si>
    <t>01.07.2022 10:19:41</t>
  </si>
  <si>
    <t>01.07.2022 10:20:02</t>
  </si>
  <si>
    <t>01.07.2022 10:20:03</t>
  </si>
  <si>
    <t>01.07.2022 10:20:05</t>
  </si>
  <si>
    <t>01.07.2022 10:20:06</t>
  </si>
  <si>
    <t>01.07.2022 10:20:08</t>
  </si>
  <si>
    <t>01.07.2022 10:20:58</t>
  </si>
  <si>
    <t>01.07.2022 10:20:59</t>
  </si>
  <si>
    <t>01.07.2022 10:21:01</t>
  </si>
  <si>
    <t>01.07.2022 10:21:02</t>
  </si>
  <si>
    <t>01.07.2022 10:21:03</t>
  </si>
  <si>
    <t>01.07.2022 10:21:05</t>
  </si>
  <si>
    <t>01.07.2022 10:21:08</t>
  </si>
  <si>
    <t>01.07.2022 10:21:10</t>
  </si>
  <si>
    <t>01.07.2022 10:21:11</t>
  </si>
  <si>
    <t>01.07.2022 10:21:13</t>
  </si>
  <si>
    <t>01.07.2022 10:21:14</t>
  </si>
  <si>
    <t>01.07.2022 10:21:16</t>
  </si>
  <si>
    <t>01.07.2022 10:21:17</t>
  </si>
  <si>
    <t>01.07.2022 10:21:28</t>
  </si>
  <si>
    <t>01.07.2022 10:21:29</t>
  </si>
  <si>
    <t>01.07.2022 10:21:30</t>
  </si>
  <si>
    <t>01.07.2022 10:21:32</t>
  </si>
  <si>
    <t>01.07.2022 10:21:33</t>
  </si>
  <si>
    <t>01.07.2022 10:21:35</t>
  </si>
  <si>
    <t>01.07.2022 10:21:43</t>
  </si>
  <si>
    <t>01.07.2022 10:21:44</t>
  </si>
  <si>
    <t>01.07.2022 10:21:47</t>
  </si>
  <si>
    <t>01.07.2022 10:21:48</t>
  </si>
  <si>
    <t>01.07.2022 10:21:50</t>
  </si>
  <si>
    <t>01.07.2022 10:21:55</t>
  </si>
  <si>
    <t>01.07.2022 10:21:56</t>
  </si>
  <si>
    <t>01.07.2022 10:21:57</t>
  </si>
  <si>
    <t>01.07.2022 10:21:59</t>
  </si>
  <si>
    <t>01.07.2022 10:22:07</t>
  </si>
  <si>
    <t>01.07.2022 10:22:08</t>
  </si>
  <si>
    <t>01.07.2022 10:22:09</t>
  </si>
  <si>
    <t>01.07.2022 10:22:11</t>
  </si>
  <si>
    <t>01.07.2022 10:22:12</t>
  </si>
  <si>
    <t>01.07.2022 10:22:14</t>
  </si>
  <si>
    <t>01.07.2022 10:22:15</t>
  </si>
  <si>
    <t>01.07.2022 10:22:17</t>
  </si>
  <si>
    <t>01.07.2022 10:22:19</t>
  </si>
  <si>
    <t>01.07.2022 10:22:20</t>
  </si>
  <si>
    <t>01.07.2022 10:22:21</t>
  </si>
  <si>
    <t>01.07.2022 10:22:23</t>
  </si>
  <si>
    <t>01.07.2022 10:22:25</t>
  </si>
  <si>
    <t>01.07.2022 10:22:26</t>
  </si>
  <si>
    <t>01.07.2022 10:22:51</t>
  </si>
  <si>
    <t>01.07.2022 10:22:53</t>
  </si>
  <si>
    <t>01.07.2022 10:22:54</t>
  </si>
  <si>
    <t>01.07.2022 10:22:56</t>
  </si>
  <si>
    <t>01.07.2022 10:23:00</t>
  </si>
  <si>
    <t>01.07.2022 10:23:02</t>
  </si>
  <si>
    <t>01.07.2022 10:23:03</t>
  </si>
  <si>
    <t>01.07.2022 10:23:05</t>
  </si>
  <si>
    <t>01.07.2022 10:23:06</t>
  </si>
  <si>
    <t>01.07.2022 10:23:08</t>
  </si>
  <si>
    <t>01.07.2022 10:23:09</t>
  </si>
  <si>
    <t>01.07.2022 10:23:11</t>
  </si>
  <si>
    <t>01.07.2022 10:23:17</t>
  </si>
  <si>
    <t>01.07.2022 10:23:18</t>
  </si>
  <si>
    <t>01.07.2022 10:23:20</t>
  </si>
  <si>
    <t>01.07.2022 10:23:21</t>
  </si>
  <si>
    <t>01.07.2022 10:23:32</t>
  </si>
  <si>
    <t>01.07.2022 10:23:35</t>
  </si>
  <si>
    <t>01.07.2022 10:23:36</t>
  </si>
  <si>
    <t>01.07.2022 10:23:38</t>
  </si>
  <si>
    <t>01.07.2022 10:23:39</t>
  </si>
  <si>
    <t>01.07.2022 10:23:41</t>
  </si>
  <si>
    <t>01.07.2022 10:23:42</t>
  </si>
  <si>
    <t>01.07.2022 10:23:44</t>
  </si>
  <si>
    <t>01.07.2022 10:23:50</t>
  </si>
  <si>
    <t>01.07.2022 10:23:51</t>
  </si>
  <si>
    <t>01.07.2022 10:23:53</t>
  </si>
  <si>
    <t>01.07.2022 10:23:54</t>
  </si>
  <si>
    <t>01.07.2022 10:23:56</t>
  </si>
  <si>
    <t>01.07.2022 10:24:23</t>
  </si>
  <si>
    <t>01.07.2022 10:24:24</t>
  </si>
  <si>
    <t>01.07.2022 10:24:26</t>
  </si>
  <si>
    <t>01.07.2022 10:24:33</t>
  </si>
  <si>
    <t>01.07.2022 10:24:36</t>
  </si>
  <si>
    <t>01.07.2022 10:24:38</t>
  </si>
  <si>
    <t>01.07.2022 10:24:39</t>
  </si>
  <si>
    <t>01.07.2022 10:24:40</t>
  </si>
  <si>
    <t>01.07.2022 10:25:09</t>
  </si>
  <si>
    <t>01.07.2022 10:25:11</t>
  </si>
  <si>
    <t>01.07.2022 10:25:12</t>
  </si>
  <si>
    <t>01.07.2022 10:25:13</t>
  </si>
  <si>
    <t>01.07.2022 10:25:15</t>
  </si>
  <si>
    <t>01.07.2022 10:25:16</t>
  </si>
  <si>
    <t>01.07.2022 10:25:19</t>
  </si>
  <si>
    <t>01.07.2022 10:25:21</t>
  </si>
  <si>
    <t>01.07.2022 10:25:22</t>
  </si>
  <si>
    <t>01.07.2022 10:25:45</t>
  </si>
  <si>
    <t>01.07.2022 10:25:46</t>
  </si>
  <si>
    <t>01.07.2022 10:25:48</t>
  </si>
  <si>
    <t>01.07.2022 10:25:49</t>
  </si>
  <si>
    <t>01.07.2022 10:25:51</t>
  </si>
  <si>
    <t>01.07.2022 10:25:53</t>
  </si>
  <si>
    <t>01.07.2022 10:25:57</t>
  </si>
  <si>
    <t>01.07.2022 10:26:00</t>
  </si>
  <si>
    <t>01.07.2022 10:26:01</t>
  </si>
  <si>
    <t>01.07.2022 10:26:03</t>
  </si>
  <si>
    <t>01.07.2022 10:26:06</t>
  </si>
  <si>
    <t>01.07.2022 10:26:07</t>
  </si>
  <si>
    <t>01.07.2022 10:26:09</t>
  </si>
  <si>
    <t>01.07.2022 10:26:11</t>
  </si>
  <si>
    <t>01.07.2022 10:26:12</t>
  </si>
  <si>
    <t>01.07.2022 10:26:14</t>
  </si>
  <si>
    <t>01.07.2022 10:26:24</t>
  </si>
  <si>
    <t>01.07.2022 10:26:26</t>
  </si>
  <si>
    <t>01.07.2022 10:26:27</t>
  </si>
  <si>
    <t>01.07.2022 10:26:29</t>
  </si>
  <si>
    <t>01.07.2022 10:26:30</t>
  </si>
  <si>
    <t>01.07.2022 10:26:39</t>
  </si>
  <si>
    <t>01.07.2022 10:26:40</t>
  </si>
  <si>
    <t>01.07.2022 10:26:42</t>
  </si>
  <si>
    <t>01.07.2022 10:26:45</t>
  </si>
  <si>
    <t>01.07.2022 10:26:46</t>
  </si>
  <si>
    <t>01.07.2022 10:26:48</t>
  </si>
  <si>
    <t>01.07.2022 10:26:49</t>
  </si>
  <si>
    <t>01.07.2022 10:27:28</t>
  </si>
  <si>
    <t>01.07.2022 10:27:30</t>
  </si>
  <si>
    <t>01.07.2022 10:27:31</t>
  </si>
  <si>
    <t>01.07.2022 10:27:33</t>
  </si>
  <si>
    <t>01.07.2022 10:27:34</t>
  </si>
  <si>
    <t>01.07.2022 10:27:51</t>
  </si>
  <si>
    <t>01.07.2022 10:27:52</t>
  </si>
  <si>
    <t>01.07.2022 10:27:53</t>
  </si>
  <si>
    <t>01.07.2022 10:27:57</t>
  </si>
  <si>
    <t>01.07.2022 10:27:58</t>
  </si>
  <si>
    <t>01.07.2022 10:27:59</t>
  </si>
  <si>
    <t>01.07.2022 10:28:22</t>
  </si>
  <si>
    <t>01.07.2022 10:28:24</t>
  </si>
  <si>
    <t>01.07.2022 10:28:25</t>
  </si>
  <si>
    <t>01.07.2022 10:29:20</t>
  </si>
  <si>
    <t>01.07.2022 10:29:22</t>
  </si>
  <si>
    <t>01.07.2022 10:29:25</t>
  </si>
  <si>
    <t>01.07.2022 10:29:27</t>
  </si>
  <si>
    <t>01.07.2022 10:29:28</t>
  </si>
  <si>
    <t>01.07.2022 10:29:34</t>
  </si>
  <si>
    <t>01.07.2022 10:29:35</t>
  </si>
  <si>
    <t>01.07.2022 10:29:37</t>
  </si>
  <si>
    <t>01.07.2022 10:29:44</t>
  </si>
  <si>
    <t>01.07.2022 10:29:48</t>
  </si>
  <si>
    <t>01.07.2022 10:29:49</t>
  </si>
  <si>
    <t>01.07.2022 10:29:58</t>
  </si>
  <si>
    <t>01.07.2022 10:29:59</t>
  </si>
  <si>
    <t>01.07.2022 10:30:01</t>
  </si>
  <si>
    <t>01.07.2022 10:30:42</t>
  </si>
  <si>
    <t>01.07.2022 10:30:44</t>
  </si>
  <si>
    <t>01.07.2022 10:30:46</t>
  </si>
  <si>
    <t>01.07.2022 10:30:47</t>
  </si>
  <si>
    <t>01.07.2022 10:30:49</t>
  </si>
  <si>
    <t>01.07.2022 10:30:50</t>
  </si>
  <si>
    <t>01.07.2022 10:30:52</t>
  </si>
  <si>
    <t>01.07.2022 10:30:53</t>
  </si>
  <si>
    <t>01.07.2022 10:31:10</t>
  </si>
  <si>
    <t>01.07.2022 10:31:11</t>
  </si>
  <si>
    <t>01.07.2022 10:31:13</t>
  </si>
  <si>
    <t>01.07.2022 10:31:22</t>
  </si>
  <si>
    <t>01.07.2022 10:31:23</t>
  </si>
  <si>
    <t>01.07.2022 10:31:25</t>
  </si>
  <si>
    <t>01.07.2022 10:31:36</t>
  </si>
  <si>
    <t>01.07.2022 10:31:37</t>
  </si>
  <si>
    <t>01.07.2022 10:31:39</t>
  </si>
  <si>
    <t>01.07.2022 10:31:40</t>
  </si>
  <si>
    <t>01.07.2022 10:31:42</t>
  </si>
  <si>
    <t>01.07.2022 10:31:43</t>
  </si>
  <si>
    <t>01.07.2022 10:31:48</t>
  </si>
  <si>
    <t>01.07.2022 10:31:49</t>
  </si>
  <si>
    <t>01.07.2022 10:31:51</t>
  </si>
  <si>
    <t>01.07.2022 10:31:52</t>
  </si>
  <si>
    <t>01.07.2022 10:31:54</t>
  </si>
  <si>
    <t>01.07.2022 10:31:55</t>
  </si>
  <si>
    <t>01.07.2022 10:31:57</t>
  </si>
  <si>
    <t>01.07.2022 10:32:12</t>
  </si>
  <si>
    <t>01.07.2022 10:32:13</t>
  </si>
  <si>
    <t>01.07.2022 10:32:14</t>
  </si>
  <si>
    <t>01.07.2022 10:32:16</t>
  </si>
  <si>
    <t>01.07.2022 10:32:18</t>
  </si>
  <si>
    <t>01.07.2022 10:32:19</t>
  </si>
  <si>
    <t>01.07.2022 10:32:21</t>
  </si>
  <si>
    <t>01.07.2022 10:32:22</t>
  </si>
  <si>
    <t>01.07.2022 10:32:24</t>
  </si>
  <si>
    <t>01.07.2022 10:32:25</t>
  </si>
  <si>
    <t>01.07.2022 10:32:27</t>
  </si>
  <si>
    <t>01.07.2022 10:32:28</t>
  </si>
  <si>
    <t>01.07.2022 10:32:30</t>
  </si>
  <si>
    <t>01.07.2022 10:32:39</t>
  </si>
  <si>
    <t>01.07.2022 10:32:40</t>
  </si>
  <si>
    <t>01.07.2022 10:32:58</t>
  </si>
  <si>
    <t>01.07.2022 10:32:59</t>
  </si>
  <si>
    <t>01.07.2022 10:33:01</t>
  </si>
  <si>
    <t>01.07.2022 10:33:22</t>
  </si>
  <si>
    <t>01.07.2022 10:33:23</t>
  </si>
  <si>
    <t>01.07.2022 10:33:25</t>
  </si>
  <si>
    <t>01.07.2022 10:33:32</t>
  </si>
  <si>
    <t>01.07.2022 10:33:34</t>
  </si>
  <si>
    <t>01.07.2022 10:33:35</t>
  </si>
  <si>
    <t>01.07.2022 10:34:07</t>
  </si>
  <si>
    <t>01.07.2022 10:34:08</t>
  </si>
  <si>
    <t>01.07.2022 10:34:10</t>
  </si>
  <si>
    <t>01.07.2022 10:34:24</t>
  </si>
  <si>
    <t>01.07.2022 10:34:25</t>
  </si>
  <si>
    <t>01.07.2022 10:34:26</t>
  </si>
  <si>
    <t>01.07.2022 10:34:28</t>
  </si>
  <si>
    <t>01.07.2022 10:34:29</t>
  </si>
  <si>
    <t>01.07.2022 10:34:48</t>
  </si>
  <si>
    <t>01.07.2022 10:34:49</t>
  </si>
  <si>
    <t>01.07.2022 10:34:51</t>
  </si>
  <si>
    <t>01.07.2022 10:34:52</t>
  </si>
  <si>
    <t>01.07.2022 10:35:02</t>
  </si>
  <si>
    <t>01.07.2022 10:35:17</t>
  </si>
  <si>
    <t>01.07.2022 10:35:19</t>
  </si>
  <si>
    <t>01.07.2022 10:35:20</t>
  </si>
  <si>
    <t>01.07.2022 10:35:22</t>
  </si>
  <si>
    <t>01.07.2022 10:35:23</t>
  </si>
  <si>
    <t>01.07.2022 10:35:31</t>
  </si>
  <si>
    <t>01.07.2022 10:35:32</t>
  </si>
  <si>
    <t>01.07.2022 10:35:34</t>
  </si>
  <si>
    <t>01.07.2022 10:35:35</t>
  </si>
  <si>
    <t>01.07.2022 10:35:37</t>
  </si>
  <si>
    <t>01.07.2022 10:35:38</t>
  </si>
  <si>
    <t>01.07.2022 10:35:40</t>
  </si>
  <si>
    <t>01.07.2022 10:36:07</t>
  </si>
  <si>
    <t>01.07.2022 10:36:08</t>
  </si>
  <si>
    <t>01.07.2022 10:36:09</t>
  </si>
  <si>
    <t>01.07.2022 10:36:11</t>
  </si>
  <si>
    <t>01.07.2022 10:36:12</t>
  </si>
  <si>
    <t>01.07.2022 10:36:21</t>
  </si>
  <si>
    <t>01.07.2022 10:36:23</t>
  </si>
  <si>
    <t>01.07.2022 10:36:24</t>
  </si>
  <si>
    <t>01.07.2022 10:36:26</t>
  </si>
  <si>
    <t>01.07.2022 10:36:27</t>
  </si>
  <si>
    <t>01.07.2022 10:36:29</t>
  </si>
  <si>
    <t>01.07.2022 10:36:30</t>
  </si>
  <si>
    <t>01.07.2022 10:36:32</t>
  </si>
  <si>
    <t>01.07.2022 10:36:33</t>
  </si>
  <si>
    <t>01.07.2022 10:36:35</t>
  </si>
  <si>
    <t>01.07.2022 10:36:36</t>
  </si>
  <si>
    <t>01.07.2022 10:37:23</t>
  </si>
  <si>
    <t>01.07.2022 10:37:24</t>
  </si>
  <si>
    <t>01.07.2022 10:37:26</t>
  </si>
  <si>
    <t>01.07.2022 10:37:29</t>
  </si>
  <si>
    <t>01.07.2022 10:37:30</t>
  </si>
  <si>
    <t>01.07.2022 10:37:32</t>
  </si>
  <si>
    <t>01.07.2022 10:37:33</t>
  </si>
  <si>
    <t>01.07.2022 10:37:51</t>
  </si>
  <si>
    <t>01.07.2022 10:37:56</t>
  </si>
  <si>
    <t>01.07.2022 10:37:57</t>
  </si>
  <si>
    <t>01.07.2022 10:37:59</t>
  </si>
  <si>
    <t>01.07.2022 10:38:00</t>
  </si>
  <si>
    <t>01.07.2022 10:39:05</t>
  </si>
  <si>
    <t>01.07.2022 10:39:06</t>
  </si>
  <si>
    <t>01.07.2022 10:39:08</t>
  </si>
  <si>
    <t>01.07.2022 10:39:09</t>
  </si>
  <si>
    <t>01.07.2022 10:39:11</t>
  </si>
  <si>
    <t>01.07.2022 10:39:15</t>
  </si>
  <si>
    <t>01.07.2022 10:39:17</t>
  </si>
  <si>
    <t>01.07.2022 10:39:18</t>
  </si>
  <si>
    <t>01.07.2022 10:39:20</t>
  </si>
  <si>
    <t>01.07.2022 10:39:21</t>
  </si>
  <si>
    <t>01.07.2022 10:39:41</t>
  </si>
  <si>
    <t>01.07.2022 10:39:42</t>
  </si>
  <si>
    <t>01.07.2022 10:39:44</t>
  </si>
  <si>
    <t>01.07.2022 10:39:45</t>
  </si>
  <si>
    <t>01.07.2022 10:39:47</t>
  </si>
  <si>
    <t>01.07.2022 10:39:48</t>
  </si>
  <si>
    <t>01.07.2022 10:39:50</t>
  </si>
  <si>
    <t>01.07.2022 10:39:51</t>
  </si>
  <si>
    <t>01.07.2022 10:39:53</t>
  </si>
  <si>
    <t>01.07.2022 10:39:54</t>
  </si>
  <si>
    <t>01.07.2022 10:39:56</t>
  </si>
  <si>
    <t>01.07.2022 10:39:57</t>
  </si>
  <si>
    <t>01.07.2022 10:39:59</t>
  </si>
  <si>
    <t>01.07.2022 10:40:06</t>
  </si>
  <si>
    <t>01.07.2022 10:40:08</t>
  </si>
  <si>
    <t>01.07.2022 10:40:09</t>
  </si>
  <si>
    <t>01.07.2022 10:40:11</t>
  </si>
  <si>
    <t>01.07.2022 10:40:12</t>
  </si>
  <si>
    <t>01.07.2022 10:40:14</t>
  </si>
  <si>
    <t>01.07.2022 10:40:15</t>
  </si>
  <si>
    <t>01.07.2022 10:40:17</t>
  </si>
  <si>
    <t>01.07.2022 10:40:18</t>
  </si>
  <si>
    <t>01.07.2022 10:40:45</t>
  </si>
  <si>
    <t>01.07.2022 10:40:47</t>
  </si>
  <si>
    <t>01.07.2022 10:40:48</t>
  </si>
  <si>
    <t>01.07.2022 10:40:50</t>
  </si>
  <si>
    <t>01.07.2022 10:40:53</t>
  </si>
  <si>
    <t>01.07.2022 10:40:54</t>
  </si>
  <si>
    <t>01.07.2022 10:40:56</t>
  </si>
  <si>
    <t>01.07.2022 10:41:00</t>
  </si>
  <si>
    <t>01.07.2022 10:41:02</t>
  </si>
  <si>
    <t>01.07.2022 10:41:03</t>
  </si>
  <si>
    <t>01.07.2022 10:41:41</t>
  </si>
  <si>
    <t>01.07.2022 10:41:42</t>
  </si>
  <si>
    <t>01.07.2022 10:41:45</t>
  </si>
  <si>
    <t>01.07.2022 10:41:47</t>
  </si>
  <si>
    <t>01.07.2022 10:41:48</t>
  </si>
  <si>
    <t>01.07.2022 10:42:18</t>
  </si>
  <si>
    <t>01.07.2022 10:42:20</t>
  </si>
  <si>
    <t>01.07.2022 10:42:21</t>
  </si>
  <si>
    <t>01.07.2022 10:43:02</t>
  </si>
  <si>
    <t>01.07.2022 10:43:05</t>
  </si>
  <si>
    <t>01.07.2022 10:43:06</t>
  </si>
  <si>
    <t>01.07.2022 10:43:08</t>
  </si>
  <si>
    <t>01.07.2022 10:43:09</t>
  </si>
  <si>
    <t>01.07.2022 10:43:24</t>
  </si>
  <si>
    <t>01.07.2022 10:43:26</t>
  </si>
  <si>
    <t>01.07.2022 10:43:32</t>
  </si>
  <si>
    <t>01.07.2022 10:43:33</t>
  </si>
  <si>
    <t>01.07.2022 10:43:35</t>
  </si>
  <si>
    <t>01.07.2022 10:43:54</t>
  </si>
  <si>
    <t>01.07.2022 10:43:56</t>
  </si>
  <si>
    <t>01.07.2022 10:43:57</t>
  </si>
  <si>
    <t>01.07.2022 10:43:59</t>
  </si>
  <si>
    <t>01.07.2022 10:44:00</t>
  </si>
  <si>
    <t>01.07.2022 10:44:02</t>
  </si>
  <si>
    <t>01.07.2022 10:44:03</t>
  </si>
  <si>
    <t>01.07.2022 10:44:05</t>
  </si>
  <si>
    <t>01.07.2022 10:44:06</t>
  </si>
  <si>
    <t>01.07.2022 10:44:08</t>
  </si>
  <si>
    <t>01.07.2022 10:44:09</t>
  </si>
  <si>
    <t>01.07.2022 10:44:11</t>
  </si>
  <si>
    <t>01.07.2022 10:44:51</t>
  </si>
  <si>
    <t>01.07.2022 10:44:53</t>
  </si>
  <si>
    <t>01.07.2022 10:44:54</t>
  </si>
  <si>
    <t>01.07.2022 10:45:29</t>
  </si>
  <si>
    <t>01.07.2022 10:45:30</t>
  </si>
  <si>
    <t>01.07.2022 10:45:32</t>
  </si>
  <si>
    <t>01.07.2022 10:46:24</t>
  </si>
  <si>
    <t>01.07.2022 10:46:26</t>
  </si>
  <si>
    <t>01.07.2022 10:46:27</t>
  </si>
  <si>
    <t>01.07.2022 10:47:03</t>
  </si>
  <si>
    <t>01.07.2022 10:47:05</t>
  </si>
  <si>
    <t>01.07.2022 10:47:06</t>
  </si>
  <si>
    <t>01.07.2022 10:47:53</t>
  </si>
  <si>
    <t>01.07.2022 10:47:54</t>
  </si>
  <si>
    <t>01.07.2022 10:47:56</t>
  </si>
  <si>
    <t>01.07.2022 10:47:57</t>
  </si>
  <si>
    <t>01.07.2022 10:48:09</t>
  </si>
  <si>
    <t>01.07.2022 10:48:12</t>
  </si>
  <si>
    <t>01.07.2022 10:48:14</t>
  </si>
  <si>
    <t>01.07.2022 10:48:36</t>
  </si>
  <si>
    <t>01.07.2022 10:48:38</t>
  </si>
  <si>
    <t>01.07.2022 10:48:41</t>
  </si>
  <si>
    <t>01.07.2022 10:48:42</t>
  </si>
  <si>
    <t>01.07.2022 10:48:44</t>
  </si>
  <si>
    <t>01.07.2022 10:48:45</t>
  </si>
  <si>
    <t>01.07.2022 10:48:47</t>
  </si>
  <si>
    <t>01.07.2022 10:48:48</t>
  </si>
  <si>
    <t>01.07.2022 10:48:50</t>
  </si>
  <si>
    <t>01.07.2022 10:48:51</t>
  </si>
  <si>
    <t>01.07.2022 10:48:53</t>
  </si>
  <si>
    <t>01.07.2022 10:49:09</t>
  </si>
  <si>
    <t>01.07.2022 10:49:12</t>
  </si>
  <si>
    <t>01.07.2022 10:49:13</t>
  </si>
  <si>
    <t>01.07.2022 10:49:15</t>
  </si>
  <si>
    <t>01.07.2022 10:49:17</t>
  </si>
  <si>
    <t>01.07.2022 10:49:24</t>
  </si>
  <si>
    <t>01.07.2022 10:49:25</t>
  </si>
  <si>
    <t>01.07.2022 10:49:27</t>
  </si>
  <si>
    <t>01.07.2022 10:49:28</t>
  </si>
  <si>
    <t>01.07.2022 10:49:33</t>
  </si>
  <si>
    <t>01.07.2022 10:49:35</t>
  </si>
  <si>
    <t>01.07.2022 10:49:36</t>
  </si>
  <si>
    <t>01.07.2022 10:49:37</t>
  </si>
  <si>
    <t>01.07.2022 10:49:39</t>
  </si>
  <si>
    <t>01.07.2022 10:49:54</t>
  </si>
  <si>
    <t>01.07.2022 10:49:55</t>
  </si>
  <si>
    <t>01.07.2022 10:49:57</t>
  </si>
  <si>
    <t>01.07.2022 10:49:58</t>
  </si>
  <si>
    <t>01.07.2022 10:50:00</t>
  </si>
  <si>
    <t>01.07.2022 10:50:01</t>
  </si>
  <si>
    <t>01.07.2022 10:50:16</t>
  </si>
  <si>
    <t>01.07.2022 10:50:19</t>
  </si>
  <si>
    <t>01.07.2022 10:50:21</t>
  </si>
  <si>
    <t>01.07.2022 10:50:22</t>
  </si>
  <si>
    <t>01.07.2022 10:50:33</t>
  </si>
  <si>
    <t>01.07.2022 10:50:36</t>
  </si>
  <si>
    <t>01.07.2022 10:50:37</t>
  </si>
  <si>
    <t>01.07.2022 10:50:39</t>
  </si>
  <si>
    <t>01.07.2022 10:50:40</t>
  </si>
  <si>
    <t>01.07.2022 10:50:42</t>
  </si>
  <si>
    <t>01.07.2022 10:50:43</t>
  </si>
  <si>
    <t>01.07.2022 10:50:45</t>
  </si>
  <si>
    <t>01.07.2022 10:50:46</t>
  </si>
  <si>
    <t>01.07.2022 10:50:48</t>
  </si>
  <si>
    <t>01.07.2022 10:50:49</t>
  </si>
  <si>
    <t>01.07.2022 10:50:51</t>
  </si>
  <si>
    <t>01.07.2022 10:50:52</t>
  </si>
  <si>
    <t>01.07.2022 10:51:33</t>
  </si>
  <si>
    <t>01.07.2022 10:51:34</t>
  </si>
  <si>
    <t>01.07.2022 10:51:36</t>
  </si>
  <si>
    <t>01.07.2022 10:51:37</t>
  </si>
  <si>
    <t>01.07.2022 10:51:39</t>
  </si>
  <si>
    <t>01.07.2022 10:51:40</t>
  </si>
  <si>
    <t>01.07.2022 10:51:42</t>
  </si>
  <si>
    <t>01.07.2022 10:51:43</t>
  </si>
  <si>
    <t>01.07.2022 10:51:45</t>
  </si>
  <si>
    <t>01.07.2022 10:51:46</t>
  </si>
  <si>
    <t>01.07.2022 10:51:52</t>
  </si>
  <si>
    <t>01.07.2022 10:51:54</t>
  </si>
  <si>
    <t>01.07.2022 10:51:55</t>
  </si>
  <si>
    <t>01.07.2022 10:51:57</t>
  </si>
  <si>
    <t>01.07.2022 10:52:00</t>
  </si>
  <si>
    <t>01.07.2022 10:52:01</t>
  </si>
  <si>
    <t>01.07.2022 10:52:10</t>
  </si>
  <si>
    <t>01.07.2022 10:52:12</t>
  </si>
  <si>
    <t>01.07.2022 10:52:13</t>
  </si>
  <si>
    <t>01.07.2022 10:52:15</t>
  </si>
  <si>
    <t>01.07.2022 10:52:18</t>
  </si>
  <si>
    <t>01.07.2022 10:52:19</t>
  </si>
  <si>
    <t>01.07.2022 10:52:21</t>
  </si>
  <si>
    <t>01.07.2022 10:52:22</t>
  </si>
  <si>
    <t>01.07.2022 10:52:28</t>
  </si>
  <si>
    <t>01.07.2022 10:52:31</t>
  </si>
  <si>
    <t>01.07.2022 10:52:33</t>
  </si>
  <si>
    <t>01.07.2022 10:52:34</t>
  </si>
  <si>
    <t>01.07.2022 10:52:35</t>
  </si>
  <si>
    <t>01.07.2022 10:52:37</t>
  </si>
  <si>
    <t>01.07.2022 10:52:52</t>
  </si>
  <si>
    <t>01.07.2022 10:52:53</t>
  </si>
  <si>
    <t>01.07.2022 10:52:55</t>
  </si>
  <si>
    <t>01.07.2022 10:52:56</t>
  </si>
  <si>
    <t>01.07.2022 10:52:58</t>
  </si>
  <si>
    <t>01.07.2022 10:52:59</t>
  </si>
  <si>
    <t>01.07.2022 10:53:01</t>
  </si>
  <si>
    <t>01.07.2022 10:53:19</t>
  </si>
  <si>
    <t>01.07.2022 10:53:21</t>
  </si>
  <si>
    <t>01.07.2022 10:53:22</t>
  </si>
  <si>
    <t>01.07.2022 10:53:24</t>
  </si>
  <si>
    <t>01.07.2022 10:53:25</t>
  </si>
  <si>
    <t>01.07.2022 10:53:26</t>
  </si>
  <si>
    <t>01.07.2022 10:53:28</t>
  </si>
  <si>
    <t>01.07.2022 10:53:30</t>
  </si>
  <si>
    <t>01.07.2022 10:53:31</t>
  </si>
  <si>
    <t>01.07.2022 10:53:32</t>
  </si>
  <si>
    <t>01.07.2022 10:53:34</t>
  </si>
  <si>
    <t>01.07.2022 10:53:35</t>
  </si>
  <si>
    <t>01.07.2022 10:53:37</t>
  </si>
  <si>
    <t>01.07.2022 10:53:50</t>
  </si>
  <si>
    <t>01.07.2022 10:53:52</t>
  </si>
  <si>
    <t>01.07.2022 10:53:53</t>
  </si>
  <si>
    <t>01.07.2022 10:53:55</t>
  </si>
  <si>
    <t>01.07.2022 10:53:56</t>
  </si>
  <si>
    <t>01.07.2022 10:53:58</t>
  </si>
  <si>
    <t>01.07.2022 10:55:17</t>
  </si>
  <si>
    <t>01.07.2022 10:55:19</t>
  </si>
  <si>
    <t>01.07.2022 10:55:20</t>
  </si>
  <si>
    <t>01.07.2022 10:56:11</t>
  </si>
  <si>
    <t>01.07.2022 10:56:13</t>
  </si>
  <si>
    <t>01.07.2022 10:56:14</t>
  </si>
  <si>
    <t>01.07.2022 10:56:16</t>
  </si>
  <si>
    <t>01.07.2022 10:56:25</t>
  </si>
  <si>
    <t>01.07.2022 10:56:26</t>
  </si>
  <si>
    <t>01.07.2022 10:56:28</t>
  </si>
  <si>
    <t>01.07.2022 10:56:29</t>
  </si>
  <si>
    <t>01.07.2022 10:56:31</t>
  </si>
  <si>
    <t>01.07.2022 10:56:34</t>
  </si>
  <si>
    <t>01.07.2022 10:56:35</t>
  </si>
  <si>
    <t>01.07.2022 10:56:37</t>
  </si>
  <si>
    <t>01.07.2022 10:56:38</t>
  </si>
  <si>
    <t>01.07.2022 10:56:43</t>
  </si>
  <si>
    <t>01.07.2022 10:56:44</t>
  </si>
  <si>
    <t>01.07.2022 10:56:46</t>
  </si>
  <si>
    <t>01.07.2022 10:57:11</t>
  </si>
  <si>
    <t>01.07.2022 10:57:13</t>
  </si>
  <si>
    <t>01.07.2022 10:57:14</t>
  </si>
  <si>
    <t>01.07.2022 10:57:16</t>
  </si>
  <si>
    <t>01.07.2022 10:57:17</t>
  </si>
  <si>
    <t>01.07.2022 10:57:37</t>
  </si>
  <si>
    <t>01.07.2022 10:57:38</t>
  </si>
  <si>
    <t>01.07.2022 10:57:40</t>
  </si>
  <si>
    <t>01.07.2022 10:58:02</t>
  </si>
  <si>
    <t>01.07.2022 10:58:04</t>
  </si>
  <si>
    <t>01.07.2022 10:58:05</t>
  </si>
  <si>
    <t>01.07.2022 10:58:08</t>
  </si>
  <si>
    <t>01.07.2022 10:58:10</t>
  </si>
  <si>
    <t>01.07.2022 10:58:13</t>
  </si>
  <si>
    <t>01.07.2022 10:58:14</t>
  </si>
  <si>
    <t>01.07.2022 10:58:16</t>
  </si>
  <si>
    <t>01.07.2022 10:58:17</t>
  </si>
  <si>
    <t>01.07.2022 10:58:20</t>
  </si>
  <si>
    <t>01.07.2022 10:58:22</t>
  </si>
  <si>
    <t>01.07.2022 10:58:23</t>
  </si>
  <si>
    <t>01.07.2022 10:58:25</t>
  </si>
  <si>
    <t>01.07.2022 10:58:26</t>
  </si>
  <si>
    <t>01.07.2022 10:59:04</t>
  </si>
  <si>
    <t>01.07.2022 10:59:05</t>
  </si>
  <si>
    <t>01.07.2022 10:59:07</t>
  </si>
  <si>
    <t>01.07.2022 10:59:35</t>
  </si>
  <si>
    <t>01.07.2022 10:59:37</t>
  </si>
  <si>
    <t>01.07.2022 10:59:38</t>
  </si>
  <si>
    <t>01.07.2022 10:59:40</t>
  </si>
  <si>
    <t>01.07.2022 10:59:41</t>
  </si>
  <si>
    <t>01.07.2022 10:59:59</t>
  </si>
  <si>
    <t>01.07.2022 11:00:01</t>
  </si>
  <si>
    <t>01.07.2022 11:00:02</t>
  </si>
  <si>
    <t>01.07.2022 11:00:04</t>
  </si>
  <si>
    <t>01.07.2022 11:00:05</t>
  </si>
  <si>
    <t>01.07.2022 11:00:07</t>
  </si>
  <si>
    <t>01.07.2022 11:00:08</t>
  </si>
  <si>
    <t>01.07.2022 11:00:10</t>
  </si>
  <si>
    <t>01.07.2022 11:00:13</t>
  </si>
  <si>
    <t>01.07.2022 11:00:14</t>
  </si>
  <si>
    <t>01.07.2022 11:00:16</t>
  </si>
  <si>
    <t>01.07.2022 11:00:17</t>
  </si>
  <si>
    <t>01.07.2022 11:00:19</t>
  </si>
  <si>
    <t>01.07.2022 11:00:20</t>
  </si>
  <si>
    <t>01.07.2022 11:00:22</t>
  </si>
  <si>
    <t>01.07.2022 11:00:29</t>
  </si>
  <si>
    <t>01.07.2022 11:00:32</t>
  </si>
  <si>
    <t>01.07.2022 11:00:40</t>
  </si>
  <si>
    <t>01.07.2022 11:00:50</t>
  </si>
  <si>
    <t>01.07.2022 11:00:52</t>
  </si>
  <si>
    <t>01.07.2022 11:00:53</t>
  </si>
  <si>
    <t>01.07.2022 11:00:55</t>
  </si>
  <si>
    <t>01.07.2022 11:01:29</t>
  </si>
  <si>
    <t>01.07.2022 11:01:31</t>
  </si>
  <si>
    <t>01.07.2022 11:01:32</t>
  </si>
  <si>
    <t>01.07.2022 11:01:34</t>
  </si>
  <si>
    <t>01.07.2022 11:01:35</t>
  </si>
  <si>
    <t>01.07.2022 11:01:37</t>
  </si>
  <si>
    <t>01.07.2022 11:01:53</t>
  </si>
  <si>
    <t>01.07.2022 11:01:55</t>
  </si>
  <si>
    <t>01.07.2022 11:01:56</t>
  </si>
  <si>
    <t>01.07.2022 11:01:58</t>
  </si>
  <si>
    <t>01.07.2022 11:02:07</t>
  </si>
  <si>
    <t>01.07.2022 11:02:10</t>
  </si>
  <si>
    <t>01.07.2022 11:02:11</t>
  </si>
  <si>
    <t>01.07.2022 11:02:13</t>
  </si>
  <si>
    <t>01.07.2022 11:02:14</t>
  </si>
  <si>
    <t>01.07.2022 11:02:32</t>
  </si>
  <si>
    <t>01.07.2022 11:02:34</t>
  </si>
  <si>
    <t>01.07.2022 11:02:35</t>
  </si>
  <si>
    <t>01.07.2022 11:02:38</t>
  </si>
  <si>
    <t>01.07.2022 11:02:40</t>
  </si>
  <si>
    <t>01.07.2022 11:02:41</t>
  </si>
  <si>
    <t>01.07.2022 11:02:43</t>
  </si>
  <si>
    <t>01.07.2022 11:02:44</t>
  </si>
  <si>
    <t>01.07.2022 11:02:55</t>
  </si>
  <si>
    <t>01.07.2022 11:02:59</t>
  </si>
  <si>
    <t>01.07.2022 11:03:01</t>
  </si>
  <si>
    <t>01.07.2022 11:03:02</t>
  </si>
  <si>
    <t>01.07.2022 11:03:08</t>
  </si>
  <si>
    <t>01.07.2022 11:03:10</t>
  </si>
  <si>
    <t>01.07.2022 11:03:11</t>
  </si>
  <si>
    <t>01.07.2022 11:03:13</t>
  </si>
  <si>
    <t>01.07.2022 11:03:41</t>
  </si>
  <si>
    <t>01.07.2022 11:03:43</t>
  </si>
  <si>
    <t>01.07.2022 11:03:56</t>
  </si>
  <si>
    <t>01.07.2022 11:03:58</t>
  </si>
  <si>
    <t>01.07.2022 11:03:59</t>
  </si>
  <si>
    <t>01.07.2022 11:04:01</t>
  </si>
  <si>
    <t>01.07.2022 11:04:02</t>
  </si>
  <si>
    <t>01.07.2022 11:04:04</t>
  </si>
  <si>
    <t>01.07.2022 11:04:05</t>
  </si>
  <si>
    <t>01.07.2022 11:04:10</t>
  </si>
  <si>
    <t>01.07.2022 11:04:11</t>
  </si>
  <si>
    <t>01.07.2022 11:04:13</t>
  </si>
  <si>
    <t>01.07.2022 11:04:46</t>
  </si>
  <si>
    <t>01.07.2022 11:04:47</t>
  </si>
  <si>
    <t>01.07.2022 11:04:49</t>
  </si>
  <si>
    <t>01.07.2022 11:04:50</t>
  </si>
  <si>
    <t>01.07.2022 11:05:09</t>
  </si>
  <si>
    <t>01.07.2022 11:05:12</t>
  </si>
  <si>
    <t>01.07.2022 11:05:14</t>
  </si>
  <si>
    <t>01.07.2022 11:05:15</t>
  </si>
  <si>
    <t>01.07.2022 11:05:54</t>
  </si>
  <si>
    <t>01.07.2022 11:05:56</t>
  </si>
  <si>
    <t>01.07.2022 11:06:17</t>
  </si>
  <si>
    <t>01.07.2022 11:06:18</t>
  </si>
  <si>
    <t>01.07.2022 11:06:20</t>
  </si>
  <si>
    <t>01.07.2022 11:06:22</t>
  </si>
  <si>
    <t>01.07.2022 11:06:23</t>
  </si>
  <si>
    <t>01.07.2022 11:06:28</t>
  </si>
  <si>
    <t>01.07.2022 11:06:32</t>
  </si>
  <si>
    <t>01.07.2022 11:06:34</t>
  </si>
  <si>
    <t>01.07.2022 11:06:35</t>
  </si>
  <si>
    <t>01.07.2022 11:06:36</t>
  </si>
  <si>
    <t>01.07.2022 11:06:48</t>
  </si>
  <si>
    <t>01.07.2022 11:06:50</t>
  </si>
  <si>
    <t>01.07.2022 11:06:51</t>
  </si>
  <si>
    <t>01.07.2022 11:06:53</t>
  </si>
  <si>
    <t>01.07.2022 11:06:55</t>
  </si>
  <si>
    <t>01.07.2022 11:06:56</t>
  </si>
  <si>
    <t>01.07.2022 11:06:57</t>
  </si>
  <si>
    <t>01.07.2022 11:07:23</t>
  </si>
  <si>
    <t>01.07.2022 11:07:26</t>
  </si>
  <si>
    <t>01.07.2022 11:07:27</t>
  </si>
  <si>
    <t>01.07.2022 11:07:29</t>
  </si>
  <si>
    <t>01.07.2022 11:07:35</t>
  </si>
  <si>
    <t>01.07.2022 11:07:36</t>
  </si>
  <si>
    <t>01.07.2022 11:07:38</t>
  </si>
  <si>
    <t>01.07.2022 11:07:39</t>
  </si>
  <si>
    <t>01.07.2022 11:07:41</t>
  </si>
  <si>
    <t>01.07.2022 11:07:57</t>
  </si>
  <si>
    <t>01.07.2022 11:08:00</t>
  </si>
  <si>
    <t>01.07.2022 11:08:02</t>
  </si>
  <si>
    <t>01.07.2022 11:08:03</t>
  </si>
  <si>
    <t>01.07.2022 11:08:05</t>
  </si>
  <si>
    <t>01.07.2022 11:08:06</t>
  </si>
  <si>
    <t>01.07.2022 11:08:08</t>
  </si>
  <si>
    <t>01.07.2022 11:08:09</t>
  </si>
  <si>
    <t>01.07.2022 11:08:21</t>
  </si>
  <si>
    <t>01.07.2022 11:08:23</t>
  </si>
  <si>
    <t>01.07.2022 11:08:24</t>
  </si>
  <si>
    <t>01.07.2022 11:08:26</t>
  </si>
  <si>
    <t>01.07.2022 11:08:27</t>
  </si>
  <si>
    <t>01.07.2022 11:08:29</t>
  </si>
  <si>
    <t>01.07.2022 11:08:33</t>
  </si>
  <si>
    <t>01.07.2022 11:08:35</t>
  </si>
  <si>
    <t>01.07.2022 11:08:36</t>
  </si>
  <si>
    <t>01.07.2022 11:08:41</t>
  </si>
  <si>
    <t>01.07.2022 11:08:45</t>
  </si>
  <si>
    <t>01.07.2022 11:08:47</t>
  </si>
  <si>
    <t>01.07.2022 11:08:48</t>
  </si>
  <si>
    <t>01.07.2022 11:08:50</t>
  </si>
  <si>
    <t>01.07.2022 11:08:53</t>
  </si>
  <si>
    <t>01.07.2022 11:08:54</t>
  </si>
  <si>
    <t>01.07.2022 11:08:56</t>
  </si>
  <si>
    <t>01.07.2022 11:08:57</t>
  </si>
  <si>
    <t>01.07.2022 11:09:00</t>
  </si>
  <si>
    <t>01.07.2022 11:09:02</t>
  </si>
  <si>
    <t>01.07.2022 11:09:03</t>
  </si>
  <si>
    <t>01.07.2022 11:09:05</t>
  </si>
  <si>
    <t>01.07.2022 11:09:06</t>
  </si>
  <si>
    <t>01.07.2022 11:09:08</t>
  </si>
  <si>
    <t>01.07.2022 11:09:09</t>
  </si>
  <si>
    <t>01.07.2022 11:09:12</t>
  </si>
  <si>
    <t>01.07.2022 11:09:14</t>
  </si>
  <si>
    <t>01.07.2022 11:09:15</t>
  </si>
  <si>
    <t>01.07.2022 11:09:17</t>
  </si>
  <si>
    <t>01.07.2022 11:09:57</t>
  </si>
  <si>
    <t>01.07.2022 11:09:59</t>
  </si>
  <si>
    <t>01.07.2022 11:10:02</t>
  </si>
  <si>
    <t>01.07.2022 11:10:03</t>
  </si>
  <si>
    <t>01.07.2022 11:10:04</t>
  </si>
  <si>
    <t>01.07.2022 11:10:21</t>
  </si>
  <si>
    <t>01.07.2022 11:10:24</t>
  </si>
  <si>
    <t>01.07.2022 11:10:26</t>
  </si>
  <si>
    <t>01.07.2022 11:10:27</t>
  </si>
  <si>
    <t>01.07.2022 11:10:29</t>
  </si>
  <si>
    <t>01.07.2022 11:10:30</t>
  </si>
  <si>
    <t>01.07.2022 11:10:35</t>
  </si>
  <si>
    <t>01.07.2022 11:10:38</t>
  </si>
  <si>
    <t>01.07.2022 11:10:39</t>
  </si>
  <si>
    <t>01.07.2022 11:10:41</t>
  </si>
  <si>
    <t>01.07.2022 11:10:42</t>
  </si>
  <si>
    <t>01.07.2022 11:10:43</t>
  </si>
  <si>
    <t>01.07.2022 11:10:45</t>
  </si>
  <si>
    <t>01.07.2022 11:10:47</t>
  </si>
  <si>
    <t>01.07.2022 11:10:51</t>
  </si>
  <si>
    <t>01.07.2022 11:10:54</t>
  </si>
  <si>
    <t>01.07.2022 11:10:57</t>
  </si>
  <si>
    <t>01.07.2022 11:10:58</t>
  </si>
  <si>
    <t>01.07.2022 11:11:00</t>
  </si>
  <si>
    <t>01.07.2022 11:11:01</t>
  </si>
  <si>
    <t>01.07.2022 11:11:03</t>
  </si>
  <si>
    <t>01.07.2022 11:11:05</t>
  </si>
  <si>
    <t>01.07.2022 11:11:06</t>
  </si>
  <si>
    <t>01.07.2022 11:11:08</t>
  </si>
  <si>
    <t>01.07.2022 11:11:12</t>
  </si>
  <si>
    <t>01.07.2022 11:11:14</t>
  </si>
  <si>
    <t>01.07.2022 11:11:15</t>
  </si>
  <si>
    <t>01.07.2022 11:11:17</t>
  </si>
  <si>
    <t>01.07.2022 11:11:18</t>
  </si>
  <si>
    <t>01.07.2022 11:11:20</t>
  </si>
  <si>
    <t>01.07.2022 11:11:21</t>
  </si>
  <si>
    <t>01.07.2022 11:11:23</t>
  </si>
  <si>
    <t>01.07.2022 11:11:26</t>
  </si>
  <si>
    <t>01.07.2022 11:11:27</t>
  </si>
  <si>
    <t>01.07.2022 11:11:28</t>
  </si>
  <si>
    <t>01.07.2022 11:11:30</t>
  </si>
  <si>
    <t>01.07.2022 11:11:37</t>
  </si>
  <si>
    <t>01.07.2022 11:11:40</t>
  </si>
  <si>
    <t>01.07.2022 11:11:42</t>
  </si>
  <si>
    <t>01.07.2022 11:11:44</t>
  </si>
  <si>
    <t>01.07.2022 11:11:45</t>
  </si>
  <si>
    <t>01.07.2022 11:11:46</t>
  </si>
  <si>
    <t>01.07.2022 11:11:56</t>
  </si>
  <si>
    <t>01.07.2022 11:11:57</t>
  </si>
  <si>
    <t>01.07.2022 11:11:58</t>
  </si>
  <si>
    <t>01.07.2022 11:12:08</t>
  </si>
  <si>
    <t>01.07.2022 11:12:09</t>
  </si>
  <si>
    <t>01.07.2022 11:12:11</t>
  </si>
  <si>
    <t>01.07.2022 11:12:12</t>
  </si>
  <si>
    <t>01.07.2022 11:12:13</t>
  </si>
  <si>
    <t>01.07.2022 11:12:15</t>
  </si>
  <si>
    <t>01.07.2022 11:12:27</t>
  </si>
  <si>
    <t>01.07.2022 11:12:30</t>
  </si>
  <si>
    <t>01.07.2022 11:12:32</t>
  </si>
  <si>
    <t>01.07.2022 11:12:33</t>
  </si>
  <si>
    <t>01.07.2022 11:12:35</t>
  </si>
  <si>
    <t>01.07.2022 11:12:54</t>
  </si>
  <si>
    <t>01.07.2022 11:12:56</t>
  </si>
  <si>
    <t>01.07.2022 11:12:57</t>
  </si>
  <si>
    <t>01.07.2022 11:12:58</t>
  </si>
  <si>
    <t>01.07.2022 11:13:00</t>
  </si>
  <si>
    <t>01.07.2022 11:13:30</t>
  </si>
  <si>
    <t>01.07.2022 11:13:31</t>
  </si>
  <si>
    <t>01.07.2022 11:13:33</t>
  </si>
  <si>
    <t>01.07.2022 11:13:51</t>
  </si>
  <si>
    <t>01.07.2022 11:13:53</t>
  </si>
  <si>
    <t>01.07.2022 11:13:54</t>
  </si>
  <si>
    <t>01.07.2022 11:13:55</t>
  </si>
  <si>
    <t>01.07.2022 11:13:57</t>
  </si>
  <si>
    <t>01.07.2022 11:13:58</t>
  </si>
  <si>
    <t>01.07.2022 11:14:00</t>
  </si>
  <si>
    <t>01.07.2022 11:14:02</t>
  </si>
  <si>
    <t>01.07.2022 11:14:03</t>
  </si>
  <si>
    <t>01.07.2022 11:14:04</t>
  </si>
  <si>
    <t>01.07.2022 11:14:06</t>
  </si>
  <si>
    <t>01.07.2022 11:14:07</t>
  </si>
  <si>
    <t>01.07.2022 11:14:12</t>
  </si>
  <si>
    <t>01.07.2022 11:14:14</t>
  </si>
  <si>
    <t>01.07.2022 11:14:15</t>
  </si>
  <si>
    <t>01.07.2022 11:14:17</t>
  </si>
  <si>
    <t>01.07.2022 11:14:26</t>
  </si>
  <si>
    <t>01.07.2022 11:14:27</t>
  </si>
  <si>
    <t>01.07.2022 11:14:30</t>
  </si>
  <si>
    <t>01.07.2022 11:14:31</t>
  </si>
  <si>
    <t>01.07.2022 11:14:33</t>
  </si>
  <si>
    <t>01.07.2022 11:14:38</t>
  </si>
  <si>
    <t>01.07.2022 11:14:39</t>
  </si>
  <si>
    <t>01.07.2022 11:14:40</t>
  </si>
  <si>
    <t>01.07.2022 11:14:42</t>
  </si>
  <si>
    <t>01.07.2022 11:14:43</t>
  </si>
  <si>
    <t>01.07.2022 11:14:45</t>
  </si>
  <si>
    <t>01.07.2022 11:14:47</t>
  </si>
  <si>
    <t>01.07.2022 11:14:48</t>
  </si>
  <si>
    <t>01.07.2022 11:14:50</t>
  </si>
  <si>
    <t>01.07.2022 11:14:51</t>
  </si>
  <si>
    <t>01.07.2022 11:14:53</t>
  </si>
  <si>
    <t>01.07.2022 11:14:54</t>
  </si>
  <si>
    <t>01.07.2022 11:15:00</t>
  </si>
  <si>
    <t>01.07.2022 11:15:01</t>
  </si>
  <si>
    <t>01.07.2022 11:15:04</t>
  </si>
  <si>
    <t>01.07.2022 11:15:06</t>
  </si>
  <si>
    <t>01.07.2022 11:15:07</t>
  </si>
  <si>
    <t>01.07.2022 11:15:18</t>
  </si>
  <si>
    <t>01.07.2022 11:15:21</t>
  </si>
  <si>
    <t>01.07.2022 11:15:22</t>
  </si>
  <si>
    <t>01.07.2022 11:15:24</t>
  </si>
  <si>
    <t>01.07.2022 11:15:29</t>
  </si>
  <si>
    <t>01.07.2022 11:15:30</t>
  </si>
  <si>
    <t>01.07.2022 11:15:39</t>
  </si>
  <si>
    <t>01.07.2022 11:15:41</t>
  </si>
  <si>
    <t>01.07.2022 11:15:42</t>
  </si>
  <si>
    <t>01.07.2022 11:15:47</t>
  </si>
  <si>
    <t>01.07.2022 11:15:48</t>
  </si>
  <si>
    <t>01.07.2022 11:15:49</t>
  </si>
  <si>
    <t>01.07.2022 11:15:51</t>
  </si>
  <si>
    <t>01.07.2022 11:15:52</t>
  </si>
  <si>
    <t>01.07.2022 11:15:54</t>
  </si>
  <si>
    <t>01.07.2022 11:15:55</t>
  </si>
  <si>
    <t>01.07.2022 11:15:57</t>
  </si>
  <si>
    <t>01.07.2022 11:15:58</t>
  </si>
  <si>
    <t>01.07.2022 11:16:00</t>
  </si>
  <si>
    <t>01.07.2022 11:16:12</t>
  </si>
  <si>
    <t>01.07.2022 11:16:13</t>
  </si>
  <si>
    <t>01.07.2022 11:16:15</t>
  </si>
  <si>
    <t>01.07.2022 11:16:16</t>
  </si>
  <si>
    <t>01.07.2022 11:16:18</t>
  </si>
  <si>
    <t>01.07.2022 11:16:19</t>
  </si>
  <si>
    <t>01.07.2022 11:16:22</t>
  </si>
  <si>
    <t>01.07.2022 11:16:24</t>
  </si>
  <si>
    <t>01.07.2022 11:16:25</t>
  </si>
  <si>
    <t>01.07.2022 11:16:40</t>
  </si>
  <si>
    <t>01.07.2022 11:16:45</t>
  </si>
  <si>
    <t>01.07.2022 11:16:47</t>
  </si>
  <si>
    <t>01.07.2022 11:16:48</t>
  </si>
  <si>
    <t>01.07.2022 11:16:50</t>
  </si>
  <si>
    <t>01.07.2022 11:16:51</t>
  </si>
  <si>
    <t>01.07.2022 11:17:03</t>
  </si>
  <si>
    <t>01.07.2022 11:17:05</t>
  </si>
  <si>
    <t>01.07.2022 11:17:06</t>
  </si>
  <si>
    <t>01.07.2022 11:17:08</t>
  </si>
  <si>
    <t>01.07.2022 11:17:09</t>
  </si>
  <si>
    <t>01.07.2022 11:17:14</t>
  </si>
  <si>
    <t>01.07.2022 11:17:15</t>
  </si>
  <si>
    <t>01.07.2022 11:17:17</t>
  </si>
  <si>
    <t>01.07.2022 11:17:18</t>
  </si>
  <si>
    <t>01.07.2022 11:17:20</t>
  </si>
  <si>
    <t>01.07.2022 11:17:34</t>
  </si>
  <si>
    <t>01.07.2022 11:17:36</t>
  </si>
  <si>
    <t>01.07.2022 11:17:37</t>
  </si>
  <si>
    <t>01.07.2022 11:17:39</t>
  </si>
  <si>
    <t>01.07.2022 11:17:50</t>
  </si>
  <si>
    <t>01.07.2022 11:17:53</t>
  </si>
  <si>
    <t>01.07.2022 11:17:54</t>
  </si>
  <si>
    <t>01.07.2022 11:17:55</t>
  </si>
  <si>
    <t>01.07.2022 11:17:57</t>
  </si>
  <si>
    <t>01.07.2022 11:17:58</t>
  </si>
  <si>
    <t>01.07.2022 11:18:00</t>
  </si>
  <si>
    <t>01.07.2022 11:18:01</t>
  </si>
  <si>
    <t>01.07.2022 11:18:15</t>
  </si>
  <si>
    <t>01.07.2022 11:18:19</t>
  </si>
  <si>
    <t>01.07.2022 11:18:21</t>
  </si>
  <si>
    <t>01.07.2022 11:18:23</t>
  </si>
  <si>
    <t>01.07.2022 11:18:35</t>
  </si>
  <si>
    <t>01.07.2022 11:18:38</t>
  </si>
  <si>
    <t>01.07.2022 11:18:39</t>
  </si>
  <si>
    <t>01.07.2022 11:18:41</t>
  </si>
  <si>
    <t>01.07.2022 11:18:42</t>
  </si>
  <si>
    <t>01.07.2022 11:18:44</t>
  </si>
  <si>
    <t>01.07.2022 11:18:48</t>
  </si>
  <si>
    <t>01.07.2022 11:18:49</t>
  </si>
  <si>
    <t>01.07.2022 11:18:51</t>
  </si>
  <si>
    <t>01.07.2022 11:18:52</t>
  </si>
  <si>
    <t>01.07.2022 11:18:59</t>
  </si>
  <si>
    <t>01.07.2022 11:19:00</t>
  </si>
  <si>
    <t>01.07.2022 11:19:01</t>
  </si>
  <si>
    <t>01.07.2022 11:19:03</t>
  </si>
  <si>
    <t>01.07.2022 11:19:04</t>
  </si>
  <si>
    <t>01.07.2022 11:19:06</t>
  </si>
  <si>
    <t>01.07.2022 11:19:12</t>
  </si>
  <si>
    <t>01.07.2022 11:19:15</t>
  </si>
  <si>
    <t>01.07.2022 11:19:18</t>
  </si>
  <si>
    <t>01.07.2022 11:19:20</t>
  </si>
  <si>
    <t>01.07.2022 11:19:21</t>
  </si>
  <si>
    <t>01.07.2022 11:19:22</t>
  </si>
  <si>
    <t>01.07.2022 11:19:24</t>
  </si>
  <si>
    <t>01.07.2022 11:19:38</t>
  </si>
  <si>
    <t>01.07.2022 11:19:39</t>
  </si>
  <si>
    <t>01.07.2022 11:19:40</t>
  </si>
  <si>
    <t>01.07.2022 11:19:42</t>
  </si>
  <si>
    <t>01.07.2022 11:20:27</t>
  </si>
  <si>
    <t>01.07.2022 11:20:28</t>
  </si>
  <si>
    <t>01.07.2022 11:20:30</t>
  </si>
  <si>
    <t>01.07.2022 11:20:36</t>
  </si>
  <si>
    <t>01.07.2022 11:20:38</t>
  </si>
  <si>
    <t>01.07.2022 11:20:39</t>
  </si>
  <si>
    <t>01.07.2022 11:20:41</t>
  </si>
  <si>
    <t>01.07.2022 11:20:42</t>
  </si>
  <si>
    <t>01.07.2022 11:20:44</t>
  </si>
  <si>
    <t>01.07.2022 11:21:15</t>
  </si>
  <si>
    <t>01.07.2022 11:21:16</t>
  </si>
  <si>
    <t>01.07.2022 11:21:21</t>
  </si>
  <si>
    <t>01.07.2022 11:21:22</t>
  </si>
  <si>
    <t>01.07.2022 11:21:24</t>
  </si>
  <si>
    <t>01.07.2022 11:22:28</t>
  </si>
  <si>
    <t>01.07.2022 11:22:30</t>
  </si>
  <si>
    <t>01.07.2022 11:22:31</t>
  </si>
  <si>
    <t>01.07.2022 11:22:41</t>
  </si>
  <si>
    <t>01.07.2022 11:22:44</t>
  </si>
  <si>
    <t>01.07.2022 11:22:45</t>
  </si>
  <si>
    <t>01.07.2022 11:22:46</t>
  </si>
  <si>
    <t>01.07.2022 11:22:48</t>
  </si>
  <si>
    <t>01.07.2022 11:22:49</t>
  </si>
  <si>
    <t>01.07.2022 11:22:51</t>
  </si>
  <si>
    <t>01.07.2022 11:23:18</t>
  </si>
  <si>
    <t>01.07.2022 11:23:19</t>
  </si>
  <si>
    <t>01.07.2022 11:23:21</t>
  </si>
  <si>
    <t>01.07.2022 11:23:23</t>
  </si>
  <si>
    <t>01.07.2022 11:23:24</t>
  </si>
  <si>
    <t>01.07.2022 11:23:26</t>
  </si>
  <si>
    <t>01.07.2022 11:23:28</t>
  </si>
  <si>
    <t>01.07.2022 11:23:30</t>
  </si>
  <si>
    <t>01.07.2022 11:23:32</t>
  </si>
  <si>
    <t>01.07.2022 11:23:33</t>
  </si>
  <si>
    <t>01.07.2022 11:23:35</t>
  </si>
  <si>
    <t>01.07.2022 11:23:42</t>
  </si>
  <si>
    <t>01.07.2022 11:23:44</t>
  </si>
  <si>
    <t>01.07.2022 11:23:45</t>
  </si>
  <si>
    <t>01.07.2022 11:23:47</t>
  </si>
  <si>
    <t>01.07.2022 11:23:48</t>
  </si>
  <si>
    <t>01.07.2022 11:24:41</t>
  </si>
  <si>
    <t>01.07.2022 11:24:42</t>
  </si>
  <si>
    <t>01.07.2022 11:24:43</t>
  </si>
  <si>
    <t>01.07.2022 11:24:59</t>
  </si>
  <si>
    <t>01.07.2022 11:25:00</t>
  </si>
  <si>
    <t>01.07.2022 11:25:02</t>
  </si>
  <si>
    <t>01.07.2022 11:25:03</t>
  </si>
  <si>
    <t>01.07.2022 11:25:04</t>
  </si>
  <si>
    <t>01.07.2022 11:25:06</t>
  </si>
  <si>
    <t>01.07.2022 11:25:07</t>
  </si>
  <si>
    <t>01.07.2022 11:25:09</t>
  </si>
  <si>
    <t>01.07.2022 11:25:10</t>
  </si>
  <si>
    <t>01.07.2022 11:25:14</t>
  </si>
  <si>
    <t>01.07.2022 11:25:15</t>
  </si>
  <si>
    <t>01.07.2022 11:25:17</t>
  </si>
  <si>
    <t>01.07.2022 11:25:18</t>
  </si>
  <si>
    <t>01.07.2022 11:25:20</t>
  </si>
  <si>
    <t>01.07.2022 11:25:21</t>
  </si>
  <si>
    <t>01.07.2022 11:25:27</t>
  </si>
  <si>
    <t>01.07.2022 11:25:29</t>
  </si>
  <si>
    <t>01.07.2022 11:25:30</t>
  </si>
  <si>
    <t>01.07.2022 11:25:32</t>
  </si>
  <si>
    <t>01.07.2022 11:25:54</t>
  </si>
  <si>
    <t>01.07.2022 11:25:59</t>
  </si>
  <si>
    <t>01.07.2022 11:26:00</t>
  </si>
  <si>
    <t>01.07.2022 11:26:01</t>
  </si>
  <si>
    <t>01.07.2022 11:26:03</t>
  </si>
  <si>
    <t>01.07.2022 11:26:09</t>
  </si>
  <si>
    <t>01.07.2022 11:26:10</t>
  </si>
  <si>
    <t>01.07.2022 11:26:12</t>
  </si>
  <si>
    <t>01.07.2022 11:26:56</t>
  </si>
  <si>
    <t>01.07.2022 11:26:57</t>
  </si>
  <si>
    <t>01.07.2022 11:26:58</t>
  </si>
  <si>
    <t>01.07.2022 11:27:00</t>
  </si>
  <si>
    <t>01.07.2022 11:27:01</t>
  </si>
  <si>
    <t>01.07.2022 11:27:03</t>
  </si>
  <si>
    <t>01.07.2022 11:27:06</t>
  </si>
  <si>
    <t>01.07.2022 11:27:08</t>
  </si>
  <si>
    <t>01.07.2022 11:27:09</t>
  </si>
  <si>
    <t>01.07.2022 11:27:11</t>
  </si>
  <si>
    <t>01.07.2022 11:27:12</t>
  </si>
  <si>
    <t>01.07.2022 11:27:13</t>
  </si>
  <si>
    <t>01.07.2022 11:27:37</t>
  </si>
  <si>
    <t>01.07.2022 11:27:39</t>
  </si>
  <si>
    <t>01.07.2022 11:27:40</t>
  </si>
  <si>
    <t>01.07.2022 11:27:42</t>
  </si>
  <si>
    <t>01.07.2022 11:27:43</t>
  </si>
  <si>
    <t>01.07.2022 11:27:57</t>
  </si>
  <si>
    <t>01.07.2022 11:27:58</t>
  </si>
  <si>
    <t>01.07.2022 11:28:00</t>
  </si>
  <si>
    <t>01.07.2022 11:28:03</t>
  </si>
  <si>
    <t>01.07.2022 11:28:10</t>
  </si>
  <si>
    <t>01.07.2022 11:28:15</t>
  </si>
  <si>
    <t>01.07.2022 11:28:16</t>
  </si>
  <si>
    <t>01.07.2022 11:28:18</t>
  </si>
  <si>
    <t>01.07.2022 11:28:21</t>
  </si>
  <si>
    <t>01.07.2022 11:28:22</t>
  </si>
  <si>
    <t>01.07.2022 11:29:12</t>
  </si>
  <si>
    <t>01.07.2022 11:29:13</t>
  </si>
  <si>
    <t>01.07.2022 11:29:15</t>
  </si>
  <si>
    <t>01.07.2022 11:29:16</t>
  </si>
  <si>
    <t>01.07.2022 11:29:18</t>
  </si>
  <si>
    <t>01.07.2022 11:29:19</t>
  </si>
  <si>
    <t>01.07.2022 11:29:31</t>
  </si>
  <si>
    <t>01.07.2022 11:29:33</t>
  </si>
  <si>
    <t>01.07.2022 11:29:34</t>
  </si>
  <si>
    <t>01.07.2022 11:29:36</t>
  </si>
  <si>
    <t>01.07.2022 11:30:24</t>
  </si>
  <si>
    <t>01.07.2022 11:30:25</t>
  </si>
  <si>
    <t>01.07.2022 11:30:28</t>
  </si>
  <si>
    <t>01.07.2022 11:30:30</t>
  </si>
  <si>
    <t>01.07.2022 11:30:31</t>
  </si>
  <si>
    <t>01.07.2022 11:30:33</t>
  </si>
  <si>
    <t>01.07.2022 11:30:34</t>
  </si>
  <si>
    <t>01.07.2022 11:30:55</t>
  </si>
  <si>
    <t>01.07.2022 11:30:57</t>
  </si>
  <si>
    <t>01.07.2022 11:30:58</t>
  </si>
  <si>
    <t>01.07.2022 11:31:00</t>
  </si>
  <si>
    <t>01.07.2022 11:31:03</t>
  </si>
  <si>
    <t>01.07.2022 11:31:04</t>
  </si>
  <si>
    <t>01.07.2022 11:31:06</t>
  </si>
  <si>
    <t>01.07.2022 11:31:07</t>
  </si>
  <si>
    <t>01.07.2022 11:31:09</t>
  </si>
  <si>
    <t>01.07.2022 11:31:10</t>
  </si>
  <si>
    <t>01.07.2022 11:31:12</t>
  </si>
  <si>
    <t>01.07.2022 11:31:15</t>
  </si>
  <si>
    <t>01.07.2022 11:31:16</t>
  </si>
  <si>
    <t>01.07.2022 11:31:18</t>
  </si>
  <si>
    <t>01.07.2022 11:32:36</t>
  </si>
  <si>
    <t>01.07.2022 11:32:37</t>
  </si>
  <si>
    <t>01.07.2022 11:32:38</t>
  </si>
  <si>
    <t>01.07.2022 11:32:40</t>
  </si>
  <si>
    <t>01.07.2022 11:32:41</t>
  </si>
  <si>
    <t>01.07.2022 11:32:48</t>
  </si>
  <si>
    <t>01.07.2022 11:32:52</t>
  </si>
  <si>
    <t>01.07.2022 11:32:53</t>
  </si>
  <si>
    <t>01.07.2022 11:32:55</t>
  </si>
  <si>
    <t>01.07.2022 11:32:56</t>
  </si>
  <si>
    <t>01.07.2022 11:32:58</t>
  </si>
  <si>
    <t>01.07.2022 11:33:01</t>
  </si>
  <si>
    <t>01.07.2022 11:33:03</t>
  </si>
  <si>
    <t>01.07.2022 11:33:04</t>
  </si>
  <si>
    <t>01.07.2022 11:33:05</t>
  </si>
  <si>
    <t>01.07.2022 11:33:07</t>
  </si>
  <si>
    <t>01.07.2022 11:33:26</t>
  </si>
  <si>
    <t>01.07.2022 11:33:28</t>
  </si>
  <si>
    <t>01.07.2022 11:33:29</t>
  </si>
  <si>
    <t>01.07.2022 11:33:31</t>
  </si>
  <si>
    <t>01.07.2022 11:33:32</t>
  </si>
  <si>
    <t>01.07.2022 11:33:34</t>
  </si>
  <si>
    <t>01.07.2022 11:33:35</t>
  </si>
  <si>
    <t>01.07.2022 11:33:43</t>
  </si>
  <si>
    <t>01.07.2022 11:33:46</t>
  </si>
  <si>
    <t>01.07.2022 11:33:47</t>
  </si>
  <si>
    <t>01.07.2022 11:34:14</t>
  </si>
  <si>
    <t>01.07.2022 11:34:16</t>
  </si>
  <si>
    <t>01.07.2022 11:34:17</t>
  </si>
  <si>
    <t>01.07.2022 11:34:19</t>
  </si>
  <si>
    <t>01.07.2022 11:34:20</t>
  </si>
  <si>
    <t>01.07.2022 11:34:22</t>
  </si>
  <si>
    <t>01.07.2022 11:34:23</t>
  </si>
  <si>
    <t>01.07.2022 11:34:28</t>
  </si>
  <si>
    <t>01.07.2022 11:34:30</t>
  </si>
  <si>
    <t>01.07.2022 11:34:32</t>
  </si>
  <si>
    <t>01.07.2022 11:34:34</t>
  </si>
  <si>
    <t>01.07.2022 11:34:36</t>
  </si>
  <si>
    <t>01.07.2022 11:35:02</t>
  </si>
  <si>
    <t>01.07.2022 11:35:06</t>
  </si>
  <si>
    <t>01.07.2022 11:35:07</t>
  </si>
  <si>
    <t>01.07.2022 11:35:24</t>
  </si>
  <si>
    <t>01.07.2022 11:35:25</t>
  </si>
  <si>
    <t>01.07.2022 11:35:28</t>
  </si>
  <si>
    <t>01.07.2022 11:35:30</t>
  </si>
  <si>
    <t>01.07.2022 11:35:34</t>
  </si>
  <si>
    <t>01.07.2022 11:35:35</t>
  </si>
  <si>
    <t>01.07.2022 11:35:37</t>
  </si>
  <si>
    <t>01.07.2022 11:35:45</t>
  </si>
  <si>
    <t>01.07.2022 11:35:49</t>
  </si>
  <si>
    <t>01.07.2022 11:35:50</t>
  </si>
  <si>
    <t>01.07.2022 11:36:20</t>
  </si>
  <si>
    <t>01.07.2022 11:36:21</t>
  </si>
  <si>
    <t>01.07.2022 11:36:23</t>
  </si>
  <si>
    <t>01.07.2022 11:36:24</t>
  </si>
  <si>
    <t>01.07.2022 11:36:26</t>
  </si>
  <si>
    <t>01.07.2022 11:36:27</t>
  </si>
  <si>
    <t>01.07.2022 11:36:29</t>
  </si>
  <si>
    <t>01.07.2022 11:36:53</t>
  </si>
  <si>
    <t>01.07.2022 11:36:55</t>
  </si>
  <si>
    <t>01.07.2022 11:36:56</t>
  </si>
  <si>
    <t>01.07.2022 11:36:58</t>
  </si>
  <si>
    <t>01.07.2022 11:36:59</t>
  </si>
  <si>
    <t>01.07.2022 11:37:01</t>
  </si>
  <si>
    <t>01.07.2022 11:37:02</t>
  </si>
  <si>
    <t>01.07.2022 11:37:04</t>
  </si>
  <si>
    <t>01.07.2022 11:37:05</t>
  </si>
  <si>
    <t>01.07.2022 11:37:07</t>
  </si>
  <si>
    <t>01.07.2022 11:37:31</t>
  </si>
  <si>
    <t>01.07.2022 11:37:32</t>
  </si>
  <si>
    <t>01.07.2022 11:37:33</t>
  </si>
  <si>
    <t>01.07.2022 11:37:35</t>
  </si>
  <si>
    <t>01.07.2022 11:37:36</t>
  </si>
  <si>
    <t>01.07.2022 11:37:41</t>
  </si>
  <si>
    <t>01.07.2022 11:37:42</t>
  </si>
  <si>
    <t>01.07.2022 11:37:44</t>
  </si>
  <si>
    <t>01.07.2022 11:37:46</t>
  </si>
  <si>
    <t>01.07.2022 11:37:47</t>
  </si>
  <si>
    <t>01.07.2022 11:37:48</t>
  </si>
  <si>
    <t>01.07.2022 11:37:50</t>
  </si>
  <si>
    <t>01.07.2022 11:38:11</t>
  </si>
  <si>
    <t>01.07.2022 11:38:12</t>
  </si>
  <si>
    <t>01.07.2022 11:38:14</t>
  </si>
  <si>
    <t>01.07.2022 11:38:24</t>
  </si>
  <si>
    <t>01.07.2022 11:38:26</t>
  </si>
  <si>
    <t>01.07.2022 11:38:27</t>
  </si>
  <si>
    <t>01.07.2022 11:38:29</t>
  </si>
  <si>
    <t>01.07.2022 11:38:50</t>
  </si>
  <si>
    <t>01.07.2022 11:38:51</t>
  </si>
  <si>
    <t>01.07.2022 11:38:53</t>
  </si>
  <si>
    <t>01.07.2022 11:39:05</t>
  </si>
  <si>
    <t>01.07.2022 11:39:06</t>
  </si>
  <si>
    <t>01.07.2022 11:39:08</t>
  </si>
  <si>
    <t>01.07.2022 11:39:17</t>
  </si>
  <si>
    <t>01.07.2022 11:39:19</t>
  </si>
  <si>
    <t>01.07.2022 11:39:20</t>
  </si>
  <si>
    <t>01.07.2022 11:39:22</t>
  </si>
  <si>
    <t>01.07.2022 11:39:23</t>
  </si>
  <si>
    <t>01.07.2022 11:39:25</t>
  </si>
  <si>
    <t>01.07.2022 11:39:38</t>
  </si>
  <si>
    <t>01.07.2022 11:39:39</t>
  </si>
  <si>
    <t>01.07.2022 11:39:41</t>
  </si>
  <si>
    <t>01.07.2022 11:39:43</t>
  </si>
  <si>
    <t>01.07.2022 11:39:44</t>
  </si>
  <si>
    <t>01.07.2022 11:39:46</t>
  </si>
  <si>
    <t>01.07.2022 11:39:47</t>
  </si>
  <si>
    <t>01.07.2022 11:39:49</t>
  </si>
  <si>
    <t>01.07.2022 11:39:50</t>
  </si>
  <si>
    <t>01.07.2022 11:39:51</t>
  </si>
  <si>
    <t>01.07.2022 11:39:53</t>
  </si>
  <si>
    <t>01.07.2022 11:40:26</t>
  </si>
  <si>
    <t>01.07.2022 11:40:28</t>
  </si>
  <si>
    <t>01.07.2022 11:40:29</t>
  </si>
  <si>
    <t>01.07.2022 11:40:30</t>
  </si>
  <si>
    <t>01.07.2022 11:40:32</t>
  </si>
  <si>
    <t>01.07.2022 11:40:33</t>
  </si>
  <si>
    <t>01.07.2022 11:40:35</t>
  </si>
  <si>
    <t>01.07.2022 11:40:36</t>
  </si>
  <si>
    <t>01.07.2022 11:40:38</t>
  </si>
  <si>
    <t>01.07.2022 11:40:42</t>
  </si>
  <si>
    <t>01.07.2022 11:40:44</t>
  </si>
  <si>
    <t>01.07.2022 11:40:45</t>
  </si>
  <si>
    <t>01.07.2022 11:40:47</t>
  </si>
  <si>
    <t>01.07.2022 11:40:48</t>
  </si>
  <si>
    <t>01.07.2022 11:40:59</t>
  </si>
  <si>
    <t>01.07.2022 11:41:11</t>
  </si>
  <si>
    <t>01.07.2022 11:41:12</t>
  </si>
  <si>
    <t>01.07.2022 11:41:14</t>
  </si>
  <si>
    <t>01.07.2022 11:41:15</t>
  </si>
  <si>
    <t>01.07.2022 11:41:17</t>
  </si>
  <si>
    <t>01.07.2022 11:41:18</t>
  </si>
  <si>
    <t>01.07.2022 11:41:20</t>
  </si>
  <si>
    <t>01.07.2022 11:41:21</t>
  </si>
  <si>
    <t>01.07.2022 11:41:23</t>
  </si>
  <si>
    <t>01.07.2022 11:41:24</t>
  </si>
  <si>
    <t>01.07.2022 11:42:02</t>
  </si>
  <si>
    <t>01.07.2022 11:42:03</t>
  </si>
  <si>
    <t>01.07.2022 11:42:05</t>
  </si>
  <si>
    <t>01.07.2022 11:42:06</t>
  </si>
  <si>
    <t>01.07.2022 11:42:08</t>
  </si>
  <si>
    <t>01.07.2022 11:42:11</t>
  </si>
  <si>
    <t>01.07.2022 11:42:12</t>
  </si>
  <si>
    <t>01.07.2022 11:42:14</t>
  </si>
  <si>
    <t>01.07.2022 11:42:15</t>
  </si>
  <si>
    <t>01.07.2022 11:42:17</t>
  </si>
  <si>
    <t>01.07.2022 11:42:18</t>
  </si>
  <si>
    <t>01.07.2022 11:42:20</t>
  </si>
  <si>
    <t>01.07.2022 11:42:21</t>
  </si>
  <si>
    <t>01.07.2022 11:42:23</t>
  </si>
  <si>
    <t>01.07.2022 11:42:27</t>
  </si>
  <si>
    <t>01.07.2022 11:42:29</t>
  </si>
  <si>
    <t>01.07.2022 11:42:30</t>
  </si>
  <si>
    <t>01.07.2022 11:42:32</t>
  </si>
  <si>
    <t>01.07.2022 11:42:33</t>
  </si>
  <si>
    <t>01.07.2022 11:42:35</t>
  </si>
  <si>
    <t>01.07.2022 11:42:38</t>
  </si>
  <si>
    <t>01.07.2022 11:42:39</t>
  </si>
  <si>
    <t>01.07.2022 11:42:41</t>
  </si>
  <si>
    <t>01.07.2022 11:42:42</t>
  </si>
  <si>
    <t>01.07.2022 11:42:44</t>
  </si>
  <si>
    <t>01.07.2022 11:43:50</t>
  </si>
  <si>
    <t>01.07.2022 11:43:54</t>
  </si>
  <si>
    <t>01.07.2022 11:43:56</t>
  </si>
  <si>
    <t>01.07.2022 11:43:57</t>
  </si>
  <si>
    <t>01.07.2022 11:43:59</t>
  </si>
  <si>
    <t>01.07.2022 11:44:18</t>
  </si>
  <si>
    <t>01.07.2022 11:44:21</t>
  </si>
  <si>
    <t>01.07.2022 11:44:23</t>
  </si>
  <si>
    <t>01.07.2022 11:44:24</t>
  </si>
  <si>
    <t>01.07.2022 11:44:48</t>
  </si>
  <si>
    <t>01.07.2022 11:44:50</t>
  </si>
  <si>
    <t>01.07.2022 11:45:02</t>
  </si>
  <si>
    <t>01.07.2022 11:45:05</t>
  </si>
  <si>
    <t>01.07.2022 11:45:06</t>
  </si>
  <si>
    <t>01.07.2022 11:45:08</t>
  </si>
  <si>
    <t>01.07.2022 11:45:18</t>
  </si>
  <si>
    <t>01.07.2022 11:45:20</t>
  </si>
  <si>
    <t>01.07.2022 11:45:21</t>
  </si>
  <si>
    <t>01.07.2022 11:45:23</t>
  </si>
  <si>
    <t>01.07.2022 11:45:24</t>
  </si>
  <si>
    <t>01.07.2022 11:45:26</t>
  </si>
  <si>
    <t>01.07.2022 11:45:27</t>
  </si>
  <si>
    <t>01.07.2022 11:45:29</t>
  </si>
  <si>
    <t>01.07.2022 11:45:30</t>
  </si>
  <si>
    <t>01.07.2022 11:45:32</t>
  </si>
  <si>
    <t>01.07.2022 11:45:33</t>
  </si>
  <si>
    <t>01.07.2022 11:45:35</t>
  </si>
  <si>
    <t>01.07.2022 11:45:36</t>
  </si>
  <si>
    <t>01.07.2022 11:45:38</t>
  </si>
  <si>
    <t>01.07.2022 11:45:39</t>
  </si>
  <si>
    <t>01.07.2022 11:45:47</t>
  </si>
  <si>
    <t>01.07.2022 11:45:48</t>
  </si>
  <si>
    <t>01.07.2022 11:45:50</t>
  </si>
  <si>
    <t>01.07.2022 11:45:51</t>
  </si>
  <si>
    <t>01.07.2022 11:45:53</t>
  </si>
  <si>
    <t>01.07.2022 11:45:54</t>
  </si>
  <si>
    <t>01.07.2022 11:45:56</t>
  </si>
  <si>
    <t>01.07.2022 11:45:57</t>
  </si>
  <si>
    <t>01.07.2022 11:45:59</t>
  </si>
  <si>
    <t>01.07.2022 11:46:02</t>
  </si>
  <si>
    <t>01.07.2022 11:46:03</t>
  </si>
  <si>
    <t>01.07.2022 11:46:05</t>
  </si>
  <si>
    <t>01.07.2022 11:47:00</t>
  </si>
  <si>
    <t>01.07.2022 11:47:02</t>
  </si>
  <si>
    <t>01.07.2022 11:47:03</t>
  </si>
  <si>
    <t>01.07.2022 11:47:05</t>
  </si>
  <si>
    <t>01.07.2022 11:47:06</t>
  </si>
  <si>
    <t>01.07.2022 11:47:08</t>
  </si>
  <si>
    <t>01.07.2022 11:47:09</t>
  </si>
  <si>
    <t>01.07.2022 11:47:11</t>
  </si>
  <si>
    <t>01.07.2022 11:47:12</t>
  </si>
  <si>
    <t>01.07.2022 11:47:14</t>
  </si>
  <si>
    <t>01.07.2022 11:47:15</t>
  </si>
  <si>
    <t>01.07.2022 11:47:17</t>
  </si>
  <si>
    <t>01.07.2022 11:47:18</t>
  </si>
  <si>
    <t>01.07.2022 11:47:21</t>
  </si>
  <si>
    <t>01.07.2022 11:47:23</t>
  </si>
  <si>
    <t>01.07.2022 11:48:03</t>
  </si>
  <si>
    <t>01.07.2022 11:48:05</t>
  </si>
  <si>
    <t>01.07.2022 11:48:06</t>
  </si>
  <si>
    <t>01.07.2022 11:48:07</t>
  </si>
  <si>
    <t>01.07.2022 11:48:09</t>
  </si>
  <si>
    <t>01.07.2022 11:48:10</t>
  </si>
  <si>
    <t>01.07.2022 11:48:14</t>
  </si>
  <si>
    <t>01.07.2022 11:48:15</t>
  </si>
  <si>
    <t>01.07.2022 11:48:16</t>
  </si>
  <si>
    <t>01.07.2022 11:48:18</t>
  </si>
  <si>
    <t>01.07.2022 11:48:20</t>
  </si>
  <si>
    <t>01.07.2022 11:48:23</t>
  </si>
  <si>
    <t>01.07.2022 11:48:24</t>
  </si>
  <si>
    <t>01.07.2022 11:48:26</t>
  </si>
  <si>
    <t>01.07.2022 11:48:27</t>
  </si>
  <si>
    <t>01.07.2022 11:48:29</t>
  </si>
  <si>
    <t>01.07.2022 11:48:30</t>
  </si>
  <si>
    <t>01.07.2022 11:48:31</t>
  </si>
  <si>
    <t>01.07.2022 11:48:33</t>
  </si>
  <si>
    <t>01.07.2022 11:48:37</t>
  </si>
  <si>
    <t>01.07.2022 11:48:39</t>
  </si>
  <si>
    <t>01.07.2022 11:48:40</t>
  </si>
  <si>
    <t>01.07.2022 11:48:42</t>
  </si>
  <si>
    <t>01.07.2022 11:48:43</t>
  </si>
  <si>
    <t>01.07.2022 11:48:45</t>
  </si>
  <si>
    <t>01.07.2022 11:48:48</t>
  </si>
  <si>
    <t>01.07.2022 11:48:49</t>
  </si>
  <si>
    <t>01.07.2022 11:48:51</t>
  </si>
  <si>
    <t>01.07.2022 11:48:58</t>
  </si>
  <si>
    <t>01.07.2022 11:49:00</t>
  </si>
  <si>
    <t>01.07.2022 11:49:01</t>
  </si>
  <si>
    <t>01.07.2022 11:49:03</t>
  </si>
  <si>
    <t>01.07.2022 11:49:18</t>
  </si>
  <si>
    <t>01.07.2022 11:49:34</t>
  </si>
  <si>
    <t>01.07.2022 11:49:36</t>
  </si>
  <si>
    <t>01.07.2022 11:49:37</t>
  </si>
  <si>
    <t>01.07.2022 11:49:39</t>
  </si>
  <si>
    <t>01.07.2022 11:49:40</t>
  </si>
  <si>
    <t>01.07.2022 11:49:42</t>
  </si>
  <si>
    <t>01.07.2022 11:49:49</t>
  </si>
  <si>
    <t>01.07.2022 11:49:51</t>
  </si>
  <si>
    <t>01.07.2022 11:49:52</t>
  </si>
  <si>
    <t>01.07.2022 11:49:54</t>
  </si>
  <si>
    <t>01.07.2022 11:49:55</t>
  </si>
  <si>
    <t>01.07.2022 11:49:58</t>
  </si>
  <si>
    <t>01.07.2022 11:50:01</t>
  </si>
  <si>
    <t>01.07.2022 11:50:03</t>
  </si>
  <si>
    <t>01.07.2022 11:50:04</t>
  </si>
  <si>
    <t>01.07.2022 11:50:06</t>
  </si>
  <si>
    <t>01.07.2022 11:50:07</t>
  </si>
  <si>
    <t>01.07.2022 11:50:09</t>
  </si>
  <si>
    <t>01.07.2022 11:50:10</t>
  </si>
  <si>
    <t>01.07.2022 11:50:12</t>
  </si>
  <si>
    <t>01.07.2022 11:50:13</t>
  </si>
  <si>
    <t>01.07.2022 11:50:15</t>
  </si>
  <si>
    <t>01.07.2022 11:50:16</t>
  </si>
  <si>
    <t>01.07.2022 11:50:18</t>
  </si>
  <si>
    <t>01.07.2022 11:50:19</t>
  </si>
  <si>
    <t>01.07.2022 11:50:21</t>
  </si>
  <si>
    <t>01.07.2022 11:50:22</t>
  </si>
  <si>
    <t>01.07.2022 11:50:24</t>
  </si>
  <si>
    <t>01.07.2022 11:50:40</t>
  </si>
  <si>
    <t>01.07.2022 11:50:42</t>
  </si>
  <si>
    <t>01.07.2022 11:50:43</t>
  </si>
  <si>
    <t>01.07.2022 11:50:45</t>
  </si>
  <si>
    <t>01.07.2022 11:50:46</t>
  </si>
  <si>
    <t>01.07.2022 11:50:48</t>
  </si>
  <si>
    <t>01.07.2022 11:51:03</t>
  </si>
  <si>
    <t>01.07.2022 11:51:04</t>
  </si>
  <si>
    <t>01.07.2022 11:51:06</t>
  </si>
  <si>
    <t>01.07.2022 11:51:07</t>
  </si>
  <si>
    <t>01.07.2022 11:51:09</t>
  </si>
  <si>
    <t>01.07.2022 11:51:10</t>
  </si>
  <si>
    <t>01.07.2022 11:51:49</t>
  </si>
  <si>
    <t>01.07.2022 11:51:51</t>
  </si>
  <si>
    <t>01.07.2022 11:51:52</t>
  </si>
  <si>
    <t>01.07.2022 11:51:54</t>
  </si>
  <si>
    <t>01.07.2022 11:51:55</t>
  </si>
  <si>
    <t>01.07.2022 11:51:57</t>
  </si>
  <si>
    <t>01.07.2022 11:51:58</t>
  </si>
  <si>
    <t>01.07.2022 11:52:31</t>
  </si>
  <si>
    <t>01.07.2022 11:52:33</t>
  </si>
  <si>
    <t>01.07.2022 11:52:34</t>
  </si>
  <si>
    <t>01.07.2022 11:52:36</t>
  </si>
  <si>
    <t>01.07.2022 11:52:40</t>
  </si>
  <si>
    <t>01.07.2022 11:52:42</t>
  </si>
  <si>
    <t>01.07.2022 11:52:43</t>
  </si>
  <si>
    <t>01.07.2022 11:52:45</t>
  </si>
  <si>
    <t>01.07.2022 11:52:46</t>
  </si>
  <si>
    <t>01.07.2022 11:52:48</t>
  </si>
  <si>
    <t>01.07.2022 11:52:51</t>
  </si>
  <si>
    <t>01.07.2022 11:52:52</t>
  </si>
  <si>
    <t>01.07.2022 11:52:54</t>
  </si>
  <si>
    <t>01.07.2022 11:52:55</t>
  </si>
  <si>
    <t>01.07.2022 11:52:57</t>
  </si>
  <si>
    <t>01.07.2022 11:52:58</t>
  </si>
  <si>
    <t>01.07.2022 11:53:09</t>
  </si>
  <si>
    <t>01.07.2022 11:53:10</t>
  </si>
  <si>
    <t>01.07.2022 11:53:12</t>
  </si>
  <si>
    <t>01.07.2022 11:53:13</t>
  </si>
  <si>
    <t>01.07.2022 11:53:15</t>
  </si>
  <si>
    <t>01.07.2022 11:53:16</t>
  </si>
  <si>
    <t>01.07.2022 11:53:18</t>
  </si>
  <si>
    <t>01.07.2022 11:53:19</t>
  </si>
  <si>
    <t>01.07.2022 11:53:21</t>
  </si>
  <si>
    <t>01.07.2022 11:53:22</t>
  </si>
  <si>
    <t>01.07.2022 11:53:24</t>
  </si>
  <si>
    <t>01.07.2022 11:53:25</t>
  </si>
  <si>
    <t>01.07.2022 11:53:36</t>
  </si>
  <si>
    <t>01.07.2022 11:53:37</t>
  </si>
  <si>
    <t>01.07.2022 11:53:40</t>
  </si>
  <si>
    <t>01.07.2022 11:53:42</t>
  </si>
  <si>
    <t>01.07.2022 11:53:43</t>
  </si>
  <si>
    <t>01.07.2022 11:53:45</t>
  </si>
  <si>
    <t>01.07.2022 11:53:46</t>
  </si>
  <si>
    <t>01.07.2022 11:53:48</t>
  </si>
  <si>
    <t>01.07.2022 11:53:49</t>
  </si>
  <si>
    <t>01.07.2022 11:53:51</t>
  </si>
  <si>
    <t>01.07.2022 11:54:07</t>
  </si>
  <si>
    <t>01.07.2022 11:54:09</t>
  </si>
  <si>
    <t>01.07.2022 11:54:10</t>
  </si>
  <si>
    <t>01.07.2022 11:54:12</t>
  </si>
  <si>
    <t>01.07.2022 11:54:24</t>
  </si>
  <si>
    <t>01.07.2022 11:54:25</t>
  </si>
  <si>
    <t>01.07.2022 11:54:27</t>
  </si>
  <si>
    <t>01.07.2022 11:54:28</t>
  </si>
  <si>
    <t>01.07.2022 11:54:31</t>
  </si>
  <si>
    <t>01.07.2022 11:54:33</t>
  </si>
  <si>
    <t>01.07.2022 11:54:34</t>
  </si>
  <si>
    <t>01.07.2022 11:54:43</t>
  </si>
  <si>
    <t>01.07.2022 11:54:45</t>
  </si>
  <si>
    <t>01.07.2022 11:54:46</t>
  </si>
  <si>
    <t>01.07.2022 11:54:48</t>
  </si>
  <si>
    <t>01.07.2022 11:54:49</t>
  </si>
  <si>
    <t>01.07.2022 11:54:51</t>
  </si>
  <si>
    <t>01.07.2022 11:54:52</t>
  </si>
  <si>
    <t>01.07.2022 11:54:54</t>
  </si>
  <si>
    <t>01.07.2022 11:54:55</t>
  </si>
  <si>
    <t>01.07.2022 11:54:57</t>
  </si>
  <si>
    <t>01.07.2022 11:55:01</t>
  </si>
  <si>
    <t>01.07.2022 11:55:03</t>
  </si>
  <si>
    <t>01.07.2022 11:55:07</t>
  </si>
  <si>
    <t>01.07.2022 11:55:09</t>
  </si>
  <si>
    <t>01.07.2022 11:55:10</t>
  </si>
  <si>
    <t>01.07.2022 11:55:12</t>
  </si>
  <si>
    <t>01.07.2022 11:55:13</t>
  </si>
  <si>
    <t>01.07.2022 11:55:15</t>
  </si>
  <si>
    <t>01.07.2022 11:55:16</t>
  </si>
  <si>
    <t>01.07.2022 11:55:18</t>
  </si>
  <si>
    <t>01.07.2022 11:55:19</t>
  </si>
  <si>
    <t>01.07.2022 11:55:21</t>
  </si>
  <si>
    <t>01.07.2022 11:55:22</t>
  </si>
  <si>
    <t>01.07.2022 11:55:30</t>
  </si>
  <si>
    <t>01.07.2022 11:55:31</t>
  </si>
  <si>
    <t>01.07.2022 11:55:33</t>
  </si>
  <si>
    <t>01.07.2022 11:55:43</t>
  </si>
  <si>
    <t>01.07.2022 11:55:45</t>
  </si>
  <si>
    <t>01.07.2022 11:55:46</t>
  </si>
  <si>
    <t>01.07.2022 11:55:48</t>
  </si>
  <si>
    <t>01.07.2022 11:55:52</t>
  </si>
  <si>
    <t>01.07.2022 11:55:54</t>
  </si>
  <si>
    <t>01.07.2022 11:55:55</t>
  </si>
  <si>
    <t>01.07.2022 11:55:57</t>
  </si>
  <si>
    <t>01.07.2022 11:55:58</t>
  </si>
  <si>
    <t>01.07.2022 11:56:00</t>
  </si>
  <si>
    <t>01.07.2022 11:56:01</t>
  </si>
  <si>
    <t>01.07.2022 11:56:03</t>
  </si>
  <si>
    <t>01.07.2022 11:56:04</t>
  </si>
  <si>
    <t>01.07.2022 11:56:06</t>
  </si>
  <si>
    <t>01.07.2022 11:56:07</t>
  </si>
  <si>
    <t>01.07.2022 11:56:18</t>
  </si>
  <si>
    <t>01.07.2022 11:56:21</t>
  </si>
  <si>
    <t>01.07.2022 11:56:22</t>
  </si>
  <si>
    <t>01.07.2022 11:56:24</t>
  </si>
  <si>
    <t>01.07.2022 11:56:25</t>
  </si>
  <si>
    <t>01.07.2022 11:56:27</t>
  </si>
  <si>
    <t>01.07.2022 11:57:09</t>
  </si>
  <si>
    <t>01.07.2022 11:57:10</t>
  </si>
  <si>
    <t>01.07.2022 11:57:42</t>
  </si>
  <si>
    <t>01.07.2022 11:57:43</t>
  </si>
  <si>
    <t>01.07.2022 11:57:46</t>
  </si>
  <si>
    <t>01.07.2022 11:57:49</t>
  </si>
  <si>
    <t>01.07.2022 11:57:51</t>
  </si>
  <si>
    <t>01.07.2022 11:57:52</t>
  </si>
  <si>
    <t>01.07.2022 11:58:00</t>
  </si>
  <si>
    <t>01.07.2022 11:58:01</t>
  </si>
  <si>
    <t>01.07.2022 11:58:03</t>
  </si>
  <si>
    <t>01.07.2022 11:58:06</t>
  </si>
  <si>
    <t>01.07.2022 11:58:07</t>
  </si>
  <si>
    <t>01.07.2022 11:58:09</t>
  </si>
  <si>
    <t>01.07.2022 11:58:10</t>
  </si>
  <si>
    <t>01.07.2022 11:58:12</t>
  </si>
  <si>
    <t>01.07.2022 11:58:13</t>
  </si>
  <si>
    <t>01.07.2022 11:58:15</t>
  </si>
  <si>
    <t>01.07.2022 11:58:18</t>
  </si>
  <si>
    <t>01.07.2022 11:58:21</t>
  </si>
  <si>
    <t>01.07.2022 11:58:22</t>
  </si>
  <si>
    <t>01.07.2022 11:58:24</t>
  </si>
  <si>
    <t>01.07.2022 11:58:25</t>
  </si>
  <si>
    <t>01.07.2022 11:58:27</t>
  </si>
  <si>
    <t>01.07.2022 11:58:28</t>
  </si>
  <si>
    <t>01.07.2022 11:58:30</t>
  </si>
  <si>
    <t>01.07.2022 11:58:31</t>
  </si>
  <si>
    <t>01.07.2022 11:58:33</t>
  </si>
  <si>
    <t>01.07.2022 11:58:34</t>
  </si>
  <si>
    <t>01.07.2022 11:58:36</t>
  </si>
  <si>
    <t>01.07.2022 11:58:39</t>
  </si>
  <si>
    <t>01.07.2022 11:58:40</t>
  </si>
  <si>
    <t>01.07.2022 11:58:42</t>
  </si>
  <si>
    <t>01.07.2022 11:58:43</t>
  </si>
  <si>
    <t>01.07.2022 11:58:45</t>
  </si>
  <si>
    <t>01.07.2022 11:58:46</t>
  </si>
  <si>
    <t>01.07.2022 11:58:48</t>
  </si>
  <si>
    <t>01.07.2022 11:58:49</t>
  </si>
  <si>
    <t>01.07.2022 11:58:51</t>
  </si>
  <si>
    <t>01.07.2022 11:58:52</t>
  </si>
  <si>
    <t>01.07.2022 11:58:54</t>
  </si>
  <si>
    <t>01.07.2022 11:58:55</t>
  </si>
  <si>
    <t>01.07.2022 11:58:57</t>
  </si>
  <si>
    <t>01.07.2022 11:59:00</t>
  </si>
  <si>
    <t>01.07.2022 11:59:01</t>
  </si>
  <si>
    <t>01.07.2022 11:59:03</t>
  </si>
  <si>
    <t>01.07.2022 11:59:04</t>
  </si>
  <si>
    <t>01.07.2022 11:59:06</t>
  </si>
  <si>
    <t>01.07.2022 11:59:07</t>
  </si>
  <si>
    <t>01.07.2022 11:59:09</t>
  </si>
  <si>
    <t>01.07.2022 11:59:10</t>
  </si>
  <si>
    <t>01.07.2022 11:59:28</t>
  </si>
  <si>
    <t>01.07.2022 11:59:30</t>
  </si>
  <si>
    <t>01.07.2022 11:59:34</t>
  </si>
  <si>
    <t>01.07.2022 11:59:57</t>
  </si>
  <si>
    <t>01.07.2022 11:59:58</t>
  </si>
  <si>
    <t>01.07.2022 12:00:00</t>
  </si>
  <si>
    <t>01.07.2022 12:00:01</t>
  </si>
  <si>
    <t>01.07.2022 12:00:03</t>
  </si>
  <si>
    <t>01.07.2022 12:00:10</t>
  </si>
  <si>
    <t>01.07.2022 12:00:12</t>
  </si>
  <si>
    <t>01.07.2022 12:00:13</t>
  </si>
  <si>
    <t>01.07.2022 12:00:15</t>
  </si>
  <si>
    <t>01.07.2022 12:00:16</t>
  </si>
  <si>
    <t>01.07.2022 12:00:17</t>
  </si>
  <si>
    <t>01.07.2022 12:00:19</t>
  </si>
  <si>
    <t>01.07.2022 12:00:25</t>
  </si>
  <si>
    <t>01.07.2022 12:00:27</t>
  </si>
  <si>
    <t>01.07.2022 12:00:28</t>
  </si>
  <si>
    <t>01.07.2022 12:00:29</t>
  </si>
  <si>
    <t>01.07.2022 12:00:34</t>
  </si>
  <si>
    <t>01.07.2022 12:00:35</t>
  </si>
  <si>
    <t>01.07.2022 12:00:37</t>
  </si>
  <si>
    <t>01.07.2022 12:00:46</t>
  </si>
  <si>
    <t>01.07.2022 12:00:47</t>
  </si>
  <si>
    <t>01.07.2022 12:00:49</t>
  </si>
  <si>
    <t>01.07.2022 12:01:00</t>
  </si>
  <si>
    <t>01.07.2022 12:01:01</t>
  </si>
  <si>
    <t>01.07.2022 12:01:04</t>
  </si>
  <si>
    <t>01.07.2022 12:01:05</t>
  </si>
  <si>
    <t>01.07.2022 12:01:08</t>
  </si>
  <si>
    <t>01.07.2022 12:01:10</t>
  </si>
  <si>
    <t>01.07.2022 12:01:11</t>
  </si>
  <si>
    <t>01.07.2022 12:01:13</t>
  </si>
  <si>
    <t>01.07.2022 12:01:15</t>
  </si>
  <si>
    <t>01.07.2022 12:01:16</t>
  </si>
  <si>
    <t>01.07.2022 12:01:17</t>
  </si>
  <si>
    <t>01.07.2022 12:01:34</t>
  </si>
  <si>
    <t>01.07.2022 12:01:36</t>
  </si>
  <si>
    <t>01.07.2022 12:01:40</t>
  </si>
  <si>
    <t>01.07.2022 12:01:42</t>
  </si>
  <si>
    <t>01.07.2022 12:01:43</t>
  </si>
  <si>
    <t>01.07.2022 12:01:45</t>
  </si>
  <si>
    <t>01.07.2022 12:01:46</t>
  </si>
  <si>
    <t>01.07.2022 12:01:47</t>
  </si>
  <si>
    <t>01.07.2022 12:02:03</t>
  </si>
  <si>
    <t>01.07.2022 12:02:04</t>
  </si>
  <si>
    <t>01.07.2022 12:02:06</t>
  </si>
  <si>
    <t>01.07.2022 12:02:07</t>
  </si>
  <si>
    <t>01.07.2022 12:02:09</t>
  </si>
  <si>
    <t>01.07.2022 12:02:10</t>
  </si>
  <si>
    <t>01.07.2022 12:02:15</t>
  </si>
  <si>
    <t>01.07.2022 12:02:47</t>
  </si>
  <si>
    <t>01.07.2022 12:02:49</t>
  </si>
  <si>
    <t>01.07.2022 12:02:50</t>
  </si>
  <si>
    <t>01.07.2022 12:02:52</t>
  </si>
  <si>
    <t>01.07.2022 12:02:53</t>
  </si>
  <si>
    <t>01.07.2022 12:02:55</t>
  </si>
  <si>
    <t>01.07.2022 12:02:57</t>
  </si>
  <si>
    <t>01.07.2022 12:02:58</t>
  </si>
  <si>
    <t>01.07.2022 12:03:00</t>
  </si>
  <si>
    <t>01.07.2022 12:03:01</t>
  </si>
  <si>
    <t>01.07.2022 12:03:03</t>
  </si>
  <si>
    <t>01.07.2022 12:03:04</t>
  </si>
  <si>
    <t>01.07.2022 12:03:07</t>
  </si>
  <si>
    <t>01.07.2022 12:03:15</t>
  </si>
  <si>
    <t>01.07.2022 12:03:18</t>
  </si>
  <si>
    <t>01.07.2022 12:03:21</t>
  </si>
  <si>
    <t>01.07.2022 12:03:22</t>
  </si>
  <si>
    <t>01.07.2022 12:03:24</t>
  </si>
  <si>
    <t>01.07.2022 12:03:25</t>
  </si>
  <si>
    <t>01.07.2022 12:03:27</t>
  </si>
  <si>
    <t>01.07.2022 12:03:30</t>
  </si>
  <si>
    <t>01.07.2022 12:03:31</t>
  </si>
  <si>
    <t>01.07.2022 12:03:37</t>
  </si>
  <si>
    <t>01.07.2022 12:03:38</t>
  </si>
  <si>
    <t>01.07.2022 12:03:40</t>
  </si>
  <si>
    <t>01.07.2022 12:03:43</t>
  </si>
  <si>
    <t>01.07.2022 12:03:45</t>
  </si>
  <si>
    <t>01.07.2022 12:03:49</t>
  </si>
  <si>
    <t>01.07.2022 12:03:51</t>
  </si>
  <si>
    <t>01.07.2022 12:03:52</t>
  </si>
  <si>
    <t>01.07.2022 12:03:54</t>
  </si>
  <si>
    <t>01.07.2022 12:03:55</t>
  </si>
  <si>
    <t>01.07.2022 12:04:06</t>
  </si>
  <si>
    <t>01.07.2022 12:04:07</t>
  </si>
  <si>
    <t>01.07.2022 12:04:09</t>
  </si>
  <si>
    <t>01.07.2022 12:04:10</t>
  </si>
  <si>
    <t>01.07.2022 12:04:22</t>
  </si>
  <si>
    <t>01.07.2022 12:04:23</t>
  </si>
  <si>
    <t>01.07.2022 12:04:25</t>
  </si>
  <si>
    <t>01.07.2022 12:04:27</t>
  </si>
  <si>
    <t>01.07.2022 12:04:55</t>
  </si>
  <si>
    <t>01.07.2022 12:04:56</t>
  </si>
  <si>
    <t>01.07.2022 12:04:58</t>
  </si>
  <si>
    <t>01.07.2022 12:04:59</t>
  </si>
  <si>
    <t>01.07.2022 12:05:01</t>
  </si>
  <si>
    <t>01.07.2022 12:05:15</t>
  </si>
  <si>
    <t>01.07.2022 12:05:16</t>
  </si>
  <si>
    <t>01.07.2022 12:05:20</t>
  </si>
  <si>
    <t>01.07.2022 12:05:22</t>
  </si>
  <si>
    <t>01.07.2022 12:05:24</t>
  </si>
  <si>
    <t>01.07.2022 12:05:46</t>
  </si>
  <si>
    <t>01.07.2022 12:05:48</t>
  </si>
  <si>
    <t>01.07.2022 12:05:49</t>
  </si>
  <si>
    <t>01.07.2022 12:05:50</t>
  </si>
  <si>
    <t>01.07.2022 12:05:52</t>
  </si>
  <si>
    <t>01.07.2022 12:05:53</t>
  </si>
  <si>
    <t>01.07.2022 12:05:57</t>
  </si>
  <si>
    <t>01.07.2022 12:05:58</t>
  </si>
  <si>
    <t>01.07.2022 12:06:00</t>
  </si>
  <si>
    <t>01.07.2022 12:06:01</t>
  </si>
  <si>
    <t>01.07.2022 12:06:02</t>
  </si>
  <si>
    <t>01.07.2022 12:06:04</t>
  </si>
  <si>
    <t>01.07.2022 12:06:06</t>
  </si>
  <si>
    <t>01.07.2022 12:06:07</t>
  </si>
  <si>
    <t>01.07.2022 12:06:08</t>
  </si>
  <si>
    <t>01.07.2022 12:06:10</t>
  </si>
  <si>
    <t>01.07.2022 12:07:25</t>
  </si>
  <si>
    <t>01.07.2022 12:07:26</t>
  </si>
  <si>
    <t>01.07.2022 12:07:28</t>
  </si>
  <si>
    <t>01.07.2022 12:07:29</t>
  </si>
  <si>
    <t>01.07.2022 12:07:31</t>
  </si>
  <si>
    <t>01.07.2022 12:07:32</t>
  </si>
  <si>
    <t>01.07.2022 12:07:34</t>
  </si>
  <si>
    <t>01.07.2022 12:07:35</t>
  </si>
  <si>
    <t>01.07.2022 12:07:37</t>
  </si>
  <si>
    <t>01.07.2022 12:07:38</t>
  </si>
  <si>
    <t>01.07.2022 12:07:40</t>
  </si>
  <si>
    <t>01.07.2022 12:07:41</t>
  </si>
  <si>
    <t>01.07.2022 12:07:44</t>
  </si>
  <si>
    <t>01.07.2022 12:07:46</t>
  </si>
  <si>
    <t>01.07.2022 12:07:47</t>
  </si>
  <si>
    <t>01.07.2022 12:07:49</t>
  </si>
  <si>
    <t>01.07.2022 12:08:41</t>
  </si>
  <si>
    <t>01.07.2022 12:08:44</t>
  </si>
  <si>
    <t>01.07.2022 12:08:46</t>
  </si>
  <si>
    <t>01.07.2022 12:08:47</t>
  </si>
  <si>
    <t>01.07.2022 12:08:50</t>
  </si>
  <si>
    <t>01.07.2022 12:08:52</t>
  </si>
  <si>
    <t>01.07.2022 12:08:53</t>
  </si>
  <si>
    <t>01.07.2022 12:08:55</t>
  </si>
  <si>
    <t>01.07.2022 12:08:58</t>
  </si>
  <si>
    <t>01.07.2022 12:09:01</t>
  </si>
  <si>
    <t>01.07.2022 12:09:02</t>
  </si>
  <si>
    <t>01.07.2022 12:09:04</t>
  </si>
  <si>
    <t>01.07.2022 12:09:05</t>
  </si>
  <si>
    <t>01.07.2022 12:09:10</t>
  </si>
  <si>
    <t>01.07.2022 12:09:11</t>
  </si>
  <si>
    <t>01.07.2022 12:09:13</t>
  </si>
  <si>
    <t>01.07.2022 12:09:14</t>
  </si>
  <si>
    <t>01.07.2022 12:09:16</t>
  </si>
  <si>
    <t>01.07.2022 12:09:17</t>
  </si>
  <si>
    <t>01.07.2022 12:09:19</t>
  </si>
  <si>
    <t>01.07.2022 12:09:20</t>
  </si>
  <si>
    <t>01.07.2022 12:09:22</t>
  </si>
  <si>
    <t>01.07.2022 12:09:23</t>
  </si>
  <si>
    <t>01.07.2022 12:09:25</t>
  </si>
  <si>
    <t>01.07.2022 12:09:26</t>
  </si>
  <si>
    <t>01.07.2022 12:09:28</t>
  </si>
  <si>
    <t>01.07.2022 12:09:32</t>
  </si>
  <si>
    <t>01.07.2022 12:09:34</t>
  </si>
  <si>
    <t>01.07.2022 12:09:35</t>
  </si>
  <si>
    <t>01.07.2022 12:09:37</t>
  </si>
  <si>
    <t>01.07.2022 12:09:38</t>
  </si>
  <si>
    <t>01.07.2022 12:09:43</t>
  </si>
  <si>
    <t>01.07.2022 12:09:46</t>
  </si>
  <si>
    <t>01.07.2022 12:09:47</t>
  </si>
  <si>
    <t>01.07.2022 12:09:50</t>
  </si>
  <si>
    <t>01.07.2022 12:09:52</t>
  </si>
  <si>
    <t>01.07.2022 12:09:53</t>
  </si>
  <si>
    <t>01.07.2022 12:10:19</t>
  </si>
  <si>
    <t>01.07.2022 12:10:20</t>
  </si>
  <si>
    <t>01.07.2022 12:10:22</t>
  </si>
  <si>
    <t>01.07.2022 12:10:23</t>
  </si>
  <si>
    <t>01.07.2022 12:10:25</t>
  </si>
  <si>
    <t>01.07.2022 12:10:26</t>
  </si>
  <si>
    <t>01.07.2022 12:10:28</t>
  </si>
  <si>
    <t>01.07.2022 12:10:29</t>
  </si>
  <si>
    <t>01.07.2022 12:10:31</t>
  </si>
  <si>
    <t>01.07.2022 12:10:32</t>
  </si>
  <si>
    <t>01.07.2022 12:10:34</t>
  </si>
  <si>
    <t>01.07.2022 12:10:35</t>
  </si>
  <si>
    <t>01.07.2022 12:10:37</t>
  </si>
  <si>
    <t>01.07.2022 12:10:38</t>
  </si>
  <si>
    <t>01.07.2022 12:10:50</t>
  </si>
  <si>
    <t>01.07.2022 12:10:53</t>
  </si>
  <si>
    <t>01.07.2022 12:10:55</t>
  </si>
  <si>
    <t>01.07.2022 12:10:56</t>
  </si>
  <si>
    <t>01.07.2022 12:10:59</t>
  </si>
  <si>
    <t>01.07.2022 12:11:02</t>
  </si>
  <si>
    <t>01.07.2022 12:11:03</t>
  </si>
  <si>
    <t>01.07.2022 12:11:05</t>
  </si>
  <si>
    <t>01.07.2022 12:11:07</t>
  </si>
  <si>
    <t>01.07.2022 12:11:08</t>
  </si>
  <si>
    <t>01.07.2022 12:11:09</t>
  </si>
  <si>
    <t>01.07.2022 12:11:11</t>
  </si>
  <si>
    <t>01.07.2022 12:11:12</t>
  </si>
  <si>
    <t>01.07.2022 12:11:31</t>
  </si>
  <si>
    <t>01.07.2022 12:11:34</t>
  </si>
  <si>
    <t>01.07.2022 12:11:36</t>
  </si>
  <si>
    <t>01.07.2022 12:11:38</t>
  </si>
  <si>
    <t>01.07.2022 12:11:39</t>
  </si>
  <si>
    <t>01.07.2022 12:11:41</t>
  </si>
  <si>
    <t>01.07.2022 12:11:42</t>
  </si>
  <si>
    <t>01.07.2022 12:11:44</t>
  </si>
  <si>
    <t>01.07.2022 12:11:45</t>
  </si>
  <si>
    <t>01.07.2022 12:11:47</t>
  </si>
  <si>
    <t>01.07.2022 12:11:50</t>
  </si>
  <si>
    <t>01.07.2022 12:11:52</t>
  </si>
  <si>
    <t>01.07.2022 12:11:53</t>
  </si>
  <si>
    <t>01.07.2022 12:11:55</t>
  </si>
  <si>
    <t>01.07.2022 12:11:56</t>
  </si>
  <si>
    <t>01.07.2022 12:11:58</t>
  </si>
  <si>
    <t>01.07.2022 12:12:33</t>
  </si>
  <si>
    <t>01.07.2022 12:12:35</t>
  </si>
  <si>
    <t>01.07.2022 12:12:36</t>
  </si>
  <si>
    <t>01.07.2022 12:12:38</t>
  </si>
  <si>
    <t>01.07.2022 12:12:39</t>
  </si>
  <si>
    <t>01.07.2022 12:12:41</t>
  </si>
  <si>
    <t>01.07.2022 12:12:42</t>
  </si>
  <si>
    <t>01.07.2022 12:12:44</t>
  </si>
  <si>
    <t>01.07.2022 12:12:56</t>
  </si>
  <si>
    <t>01.07.2022 12:12:57</t>
  </si>
  <si>
    <t>01.07.2022 12:13:00</t>
  </si>
  <si>
    <t>01.07.2022 12:13:02</t>
  </si>
  <si>
    <t>01.07.2022 12:13:03</t>
  </si>
  <si>
    <t>01.07.2022 12:13:51</t>
  </si>
  <si>
    <t>01.07.2022 12:13:53</t>
  </si>
  <si>
    <t>01.07.2022 12:13:54</t>
  </si>
  <si>
    <t>01.07.2022 12:13:56</t>
  </si>
  <si>
    <t>01.07.2022 12:13:57</t>
  </si>
  <si>
    <t>01.07.2022 12:13:59</t>
  </si>
  <si>
    <t>01.07.2022 12:14:00</t>
  </si>
  <si>
    <t>01.07.2022 12:14:02</t>
  </si>
  <si>
    <t>01.07.2022 12:14:03</t>
  </si>
  <si>
    <t>01.07.2022 12:14:05</t>
  </si>
  <si>
    <t>01.07.2022 12:14:06</t>
  </si>
  <si>
    <t>01.07.2022 12:14:23</t>
  </si>
  <si>
    <t>01.07.2022 12:14:26</t>
  </si>
  <si>
    <t>01.07.2022 12:14:27</t>
  </si>
  <si>
    <t>01.07.2022 12:14:29</t>
  </si>
  <si>
    <t>01.07.2022 12:14:30</t>
  </si>
  <si>
    <t>01.07.2022 12:14:32</t>
  </si>
  <si>
    <t>01.07.2022 12:14:33</t>
  </si>
  <si>
    <t>01.07.2022 12:14:35</t>
  </si>
  <si>
    <t>01.07.2022 12:14:41</t>
  </si>
  <si>
    <t>01.07.2022 12:14:42</t>
  </si>
  <si>
    <t>01.07.2022 12:14:44</t>
  </si>
  <si>
    <t>01.07.2022 12:14:45</t>
  </si>
  <si>
    <t>01.07.2022 12:15:30</t>
  </si>
  <si>
    <t>01.07.2022 12:15:32</t>
  </si>
  <si>
    <t>01.07.2022 12:15:33</t>
  </si>
  <si>
    <t>01.07.2022 12:15:35</t>
  </si>
  <si>
    <t>01.07.2022 12:15:36</t>
  </si>
  <si>
    <t>01.07.2022 12:15:48</t>
  </si>
  <si>
    <t>01.07.2022 12:15:50</t>
  </si>
  <si>
    <t>01.07.2022 12:15:51</t>
  </si>
  <si>
    <t>01.07.2022 12:15:53</t>
  </si>
  <si>
    <t>01.07.2022 12:15:54</t>
  </si>
  <si>
    <t>01.07.2022 12:15:56</t>
  </si>
  <si>
    <t>01.07.2022 12:15:57</t>
  </si>
  <si>
    <t>01.07.2022 12:15:59</t>
  </si>
  <si>
    <t>01.07.2022 12:16:00</t>
  </si>
  <si>
    <t>01.07.2022 12:16:02</t>
  </si>
  <si>
    <t>01.07.2022 12:16:08</t>
  </si>
  <si>
    <t>01.07.2022 12:16:09</t>
  </si>
  <si>
    <t>01.07.2022 12:16:11</t>
  </si>
  <si>
    <t>01.07.2022 12:16:12</t>
  </si>
  <si>
    <t>01.07.2022 12:16:14</t>
  </si>
  <si>
    <t>01.07.2022 12:16:15</t>
  </si>
  <si>
    <t>01.07.2022 12:16:17</t>
  </si>
  <si>
    <t>01.07.2022 12:16:18</t>
  </si>
  <si>
    <t>01.07.2022 12:16:20</t>
  </si>
  <si>
    <t>01.07.2022 12:16:24</t>
  </si>
  <si>
    <t>01.07.2022 12:16:26</t>
  </si>
  <si>
    <t>01.07.2022 12:16:27</t>
  </si>
  <si>
    <t>01.07.2022 12:16:29</t>
  </si>
  <si>
    <t>01.07.2022 12:16:30</t>
  </si>
  <si>
    <t>01.07.2022 12:16:32</t>
  </si>
  <si>
    <t>01.07.2022 12:16:33</t>
  </si>
  <si>
    <t>01.07.2022 12:17:47</t>
  </si>
  <si>
    <t>01.07.2022 12:17:48</t>
  </si>
  <si>
    <t>01.07.2022 12:17:50</t>
  </si>
  <si>
    <t>01.07.2022 12:17:51</t>
  </si>
  <si>
    <t>01.07.2022 12:17:56</t>
  </si>
  <si>
    <t>01.07.2022 12:18:00</t>
  </si>
  <si>
    <t>01.07.2022 12:18:02</t>
  </si>
  <si>
    <t>01.07.2022 12:18:03</t>
  </si>
  <si>
    <t>01.07.2022 12:18:05</t>
  </si>
  <si>
    <t>01.07.2022 12:18:21</t>
  </si>
  <si>
    <t>01.07.2022 12:18:23</t>
  </si>
  <si>
    <t>01.07.2022 12:18:24</t>
  </si>
  <si>
    <t>01.07.2022 12:18:26</t>
  </si>
  <si>
    <t>01.07.2022 12:18:27</t>
  </si>
  <si>
    <t>01.07.2022 12:18:29</t>
  </si>
  <si>
    <t>01.07.2022 12:18:30</t>
  </si>
  <si>
    <t>01.07.2022 12:18:32</t>
  </si>
  <si>
    <t>01.07.2022 12:18:45</t>
  </si>
  <si>
    <t>01.07.2022 12:18:47</t>
  </si>
  <si>
    <t>01.07.2022 12:18:50</t>
  </si>
  <si>
    <t>01.07.2022 12:18:51</t>
  </si>
  <si>
    <t>01.07.2022 12:18:53</t>
  </si>
  <si>
    <t>01.07.2022 12:18:56</t>
  </si>
  <si>
    <t>01.07.2022 12:18:59</t>
  </si>
  <si>
    <t>01.07.2022 12:19:00</t>
  </si>
  <si>
    <t>01.07.2022 12:19:02</t>
  </si>
  <si>
    <t>01.07.2022 12:19:03</t>
  </si>
  <si>
    <t>01.07.2022 12:19:05</t>
  </si>
  <si>
    <t>01.07.2022 12:19:08</t>
  </si>
  <si>
    <t>01.07.2022 12:19:09</t>
  </si>
  <si>
    <t>01.07.2022 12:19:11</t>
  </si>
  <si>
    <t>01.07.2022 12:19:12</t>
  </si>
  <si>
    <t>01.07.2022 12:19:14</t>
  </si>
  <si>
    <t>01.07.2022 12:19:34</t>
  </si>
  <si>
    <t>01.07.2022 12:19:36</t>
  </si>
  <si>
    <t>01.07.2022 12:19:38</t>
  </si>
  <si>
    <t>01.07.2022 12:19:39</t>
  </si>
  <si>
    <t>01.07.2022 12:19:40</t>
  </si>
  <si>
    <t>01.07.2022 12:20:02</t>
  </si>
  <si>
    <t>01.07.2022 12:20:03</t>
  </si>
  <si>
    <t>01.07.2022 12:20:05</t>
  </si>
  <si>
    <t>01.07.2022 12:20:30</t>
  </si>
  <si>
    <t>01.07.2022 12:20:32</t>
  </si>
  <si>
    <t>01.07.2022 12:20:33</t>
  </si>
  <si>
    <t>01.07.2022 12:20:34</t>
  </si>
  <si>
    <t>01.07.2022 12:20:39</t>
  </si>
  <si>
    <t>01.07.2022 12:20:41</t>
  </si>
  <si>
    <t>01.07.2022 12:20:44</t>
  </si>
  <si>
    <t>01.07.2022 12:20:45</t>
  </si>
  <si>
    <t>01.07.2022 12:20:46</t>
  </si>
  <si>
    <t>01.07.2022 12:20:48</t>
  </si>
  <si>
    <t>01.07.2022 12:20:49</t>
  </si>
  <si>
    <t>01.07.2022 12:20:51</t>
  </si>
  <si>
    <t>01.07.2022 12:20:52</t>
  </si>
  <si>
    <t>01.07.2022 12:20:54</t>
  </si>
  <si>
    <t>01.07.2022 12:20:55</t>
  </si>
  <si>
    <t>01.07.2022 12:20:58</t>
  </si>
  <si>
    <t>01.07.2022 12:21:00</t>
  </si>
  <si>
    <t>01.07.2022 12:21:01</t>
  </si>
  <si>
    <t>01.07.2022 12:21:03</t>
  </si>
  <si>
    <t>01.07.2022 12:21:05</t>
  </si>
  <si>
    <t>01.07.2022 12:21:06</t>
  </si>
  <si>
    <t>01.07.2022 12:21:07</t>
  </si>
  <si>
    <t>01.07.2022 12:21:09</t>
  </si>
  <si>
    <t>01.07.2022 12:21:19</t>
  </si>
  <si>
    <t>01.07.2022 12:21:21</t>
  </si>
  <si>
    <t>01.07.2022 12:21:22</t>
  </si>
  <si>
    <t>01.07.2022 12:21:24</t>
  </si>
  <si>
    <t>01.07.2022 12:22:21</t>
  </si>
  <si>
    <t>01.07.2022 12:22:22</t>
  </si>
  <si>
    <t>01.07.2022 12:22:25</t>
  </si>
  <si>
    <t>01.07.2022 12:22:36</t>
  </si>
  <si>
    <t>01.07.2022 12:22:37</t>
  </si>
  <si>
    <t>01.07.2022 12:22:39</t>
  </si>
  <si>
    <t>01.07.2022 12:22:40</t>
  </si>
  <si>
    <t>01.07.2022 12:22:42</t>
  </si>
  <si>
    <t>01.07.2022 12:22:43</t>
  </si>
  <si>
    <t>01.07.2022 12:22:49</t>
  </si>
  <si>
    <t>01.07.2022 12:22:51</t>
  </si>
  <si>
    <t>01.07.2022 12:22:52</t>
  </si>
  <si>
    <t>01.07.2022 12:22:54</t>
  </si>
  <si>
    <t>01.07.2022 12:22:55</t>
  </si>
  <si>
    <t>01.07.2022 12:23:06</t>
  </si>
  <si>
    <t>01.07.2022 12:23:09</t>
  </si>
  <si>
    <t>01.07.2022 12:23:10</t>
  </si>
  <si>
    <t>01.07.2022 12:23:16</t>
  </si>
  <si>
    <t>01.07.2022 12:23:18</t>
  </si>
  <si>
    <t>01.07.2022 12:23:19</t>
  </si>
  <si>
    <t>01.07.2022 12:23:21</t>
  </si>
  <si>
    <t>01.07.2022 12:23:22</t>
  </si>
  <si>
    <t>01.07.2022 12:23:37</t>
  </si>
  <si>
    <t>01.07.2022 12:23:40</t>
  </si>
  <si>
    <t>01.07.2022 12:23:42</t>
  </si>
  <si>
    <t>01.07.2022 12:24:00</t>
  </si>
  <si>
    <t>01.07.2022 12:24:01</t>
  </si>
  <si>
    <t>01.07.2022 12:24:03</t>
  </si>
  <si>
    <t>01.07.2022 12:24:04</t>
  </si>
  <si>
    <t>01.07.2022 12:24:06</t>
  </si>
  <si>
    <t>01.07.2022 12:24:07</t>
  </si>
  <si>
    <t>01.07.2022 12:24:10</t>
  </si>
  <si>
    <t>01.07.2022 12:24:30</t>
  </si>
  <si>
    <t>01.07.2022 12:24:31</t>
  </si>
  <si>
    <t>01.07.2022 12:24:33</t>
  </si>
  <si>
    <t>01.07.2022 12:24:34</t>
  </si>
  <si>
    <t>01.07.2022 12:24:36</t>
  </si>
  <si>
    <t>01.07.2022 12:24:37</t>
  </si>
  <si>
    <t>01.07.2022 12:24:39</t>
  </si>
  <si>
    <t>01.07.2022 12:24:40</t>
  </si>
  <si>
    <t>01.07.2022 12:24:51</t>
  </si>
  <si>
    <t>01.07.2022 12:25:00</t>
  </si>
  <si>
    <t>01.07.2022 12:25:01</t>
  </si>
  <si>
    <t>01.07.2022 12:25:02</t>
  </si>
  <si>
    <t>01.07.2022 12:25:48</t>
  </si>
  <si>
    <t>01.07.2022 12:25:49</t>
  </si>
  <si>
    <t>01.07.2022 12:25:50</t>
  </si>
  <si>
    <t>01.07.2022 12:25:52</t>
  </si>
  <si>
    <t>01.07.2022 12:26:16</t>
  </si>
  <si>
    <t>01.07.2022 12:26:18</t>
  </si>
  <si>
    <t>01.07.2022 12:26:19</t>
  </si>
  <si>
    <t>01.07.2022 12:26:20</t>
  </si>
  <si>
    <t>01.07.2022 12:26:22</t>
  </si>
  <si>
    <t>01.07.2022 12:26:24</t>
  </si>
  <si>
    <t>01.07.2022 12:26:25</t>
  </si>
  <si>
    <t>01.07.2022 12:26:26</t>
  </si>
  <si>
    <t>01.07.2022 12:26:29</t>
  </si>
  <si>
    <t>01.07.2022 12:26:31</t>
  </si>
  <si>
    <t>01.07.2022 12:26:32</t>
  </si>
  <si>
    <t>01.07.2022 12:26:38</t>
  </si>
  <si>
    <t>01.07.2022 12:26:43</t>
  </si>
  <si>
    <t>01.07.2022 12:26:46</t>
  </si>
  <si>
    <t>01.07.2022 12:26:47</t>
  </si>
  <si>
    <t>01.07.2022 12:26:49</t>
  </si>
  <si>
    <t>01.07.2022 12:26:50</t>
  </si>
  <si>
    <t>01.07.2022 12:27:41</t>
  </si>
  <si>
    <t>01.07.2022 12:27:44</t>
  </si>
  <si>
    <t>01.07.2022 12:27:46</t>
  </si>
  <si>
    <t>01.07.2022 12:27:47</t>
  </si>
  <si>
    <t>01.07.2022 12:27:49</t>
  </si>
  <si>
    <t>01.07.2022 12:27:50</t>
  </si>
  <si>
    <t>01.07.2022 12:28:14</t>
  </si>
  <si>
    <t>01.07.2022 12:28:19</t>
  </si>
  <si>
    <t>01.07.2022 12:28:20</t>
  </si>
  <si>
    <t>01.07.2022 12:28:22</t>
  </si>
  <si>
    <t>01.07.2022 12:28:23</t>
  </si>
  <si>
    <t>01.07.2022 12:28:26</t>
  </si>
  <si>
    <t>01.07.2022 12:28:28</t>
  </si>
  <si>
    <t>01.07.2022 12:28:29</t>
  </si>
  <si>
    <t>01.07.2022 12:28:31</t>
  </si>
  <si>
    <t>01.07.2022 12:28:32</t>
  </si>
  <si>
    <t>01.07.2022 12:28:34</t>
  </si>
  <si>
    <t>01.07.2022 12:28:46</t>
  </si>
  <si>
    <t>01.07.2022 12:28:47</t>
  </si>
  <si>
    <t>01.07.2022 12:28:49</t>
  </si>
  <si>
    <t>01.07.2022 12:28:52</t>
  </si>
  <si>
    <t>01.07.2022 12:28:53</t>
  </si>
  <si>
    <t>01.07.2022 12:28:55</t>
  </si>
  <si>
    <t>01.07.2022 12:28:56</t>
  </si>
  <si>
    <t>01.07.2022 12:28:59</t>
  </si>
  <si>
    <t>01.07.2022 12:29:02</t>
  </si>
  <si>
    <t>01.07.2022 12:29:04</t>
  </si>
  <si>
    <t>01.07.2022 12:29:05</t>
  </si>
  <si>
    <t>01.07.2022 12:29:07</t>
  </si>
  <si>
    <t>01.07.2022 12:29:14</t>
  </si>
  <si>
    <t>01.07.2022 12:29:16</t>
  </si>
  <si>
    <t>01.07.2022 12:29:23</t>
  </si>
  <si>
    <t>01.07.2022 12:29:25</t>
  </si>
  <si>
    <t>01.07.2022 12:29:26</t>
  </si>
  <si>
    <t>01.07.2022 12:29:28</t>
  </si>
  <si>
    <t>01.07.2022 12:29:29</t>
  </si>
  <si>
    <t>01.07.2022 12:29:31</t>
  </si>
  <si>
    <t>01.07.2022 12:29:32</t>
  </si>
  <si>
    <t>01.07.2022 12:29:34</t>
  </si>
  <si>
    <t>01.07.2022 12:30:25</t>
  </si>
  <si>
    <t>01.07.2022 12:30:26</t>
  </si>
  <si>
    <t>01.07.2022 12:30:28</t>
  </si>
  <si>
    <t>01.07.2022 12:30:29</t>
  </si>
  <si>
    <t>01.07.2022 12:30:44</t>
  </si>
  <si>
    <t>01.07.2022 12:30:46</t>
  </si>
  <si>
    <t>01.07.2022 12:30:47</t>
  </si>
  <si>
    <t>01.07.2022 12:30:49</t>
  </si>
  <si>
    <t>01.07.2022 12:30:50</t>
  </si>
  <si>
    <t>01.07.2022 12:31:16</t>
  </si>
  <si>
    <t>01.07.2022 12:31:17</t>
  </si>
  <si>
    <t>01.07.2022 12:31:19</t>
  </si>
  <si>
    <t>01.07.2022 12:31:20</t>
  </si>
  <si>
    <t>01.07.2022 12:31:22</t>
  </si>
  <si>
    <t>01.07.2022 12:31:23</t>
  </si>
  <si>
    <t>01.07.2022 12:31:25</t>
  </si>
  <si>
    <t>01.07.2022 12:31:28</t>
  </si>
  <si>
    <t>01.07.2022 12:31:29</t>
  </si>
  <si>
    <t>01.07.2022 12:31:31</t>
  </si>
  <si>
    <t>01.07.2022 12:31:32</t>
  </si>
  <si>
    <t>01.07.2022 12:31:34</t>
  </si>
  <si>
    <t>01.07.2022 12:32:05</t>
  </si>
  <si>
    <t>01.07.2022 12:32:07</t>
  </si>
  <si>
    <t>01.07.2022 12:32:08</t>
  </si>
  <si>
    <t>01.07.2022 12:32:10</t>
  </si>
  <si>
    <t>01.07.2022 12:32:11</t>
  </si>
  <si>
    <t>01.07.2022 12:32:13</t>
  </si>
  <si>
    <t>01.07.2022 12:32:14</t>
  </si>
  <si>
    <t>01.07.2022 12:32:16</t>
  </si>
  <si>
    <t>01.07.2022 12:32:17</t>
  </si>
  <si>
    <t>01.07.2022 12:32:19</t>
  </si>
  <si>
    <t>01.07.2022 12:32:20</t>
  </si>
  <si>
    <t>01.07.2022 12:32:30</t>
  </si>
  <si>
    <t>01.07.2022 12:32:32</t>
  </si>
  <si>
    <t>01.07.2022 12:32:33</t>
  </si>
  <si>
    <t>01.07.2022 12:32:35</t>
  </si>
  <si>
    <t>01.07.2022 12:32:37</t>
  </si>
  <si>
    <t>01.07.2022 12:32:38</t>
  </si>
  <si>
    <t>01.07.2022 12:33:22</t>
  </si>
  <si>
    <t>01.07.2022 12:33:23</t>
  </si>
  <si>
    <t>01.07.2022 12:33:25</t>
  </si>
  <si>
    <t>01.07.2022 12:33:26</t>
  </si>
  <si>
    <t>01.07.2022 12:33:28</t>
  </si>
  <si>
    <t>01.07.2022 12:33:29</t>
  </si>
  <si>
    <t>01.07.2022 12:33:30</t>
  </si>
  <si>
    <t>01.07.2022 12:33:33</t>
  </si>
  <si>
    <t>01.07.2022 12:33:35</t>
  </si>
  <si>
    <t>01.07.2022 12:33:37</t>
  </si>
  <si>
    <t>01.07.2022 12:33:38</t>
  </si>
  <si>
    <t>01.07.2022 12:33:41</t>
  </si>
  <si>
    <t>01.07.2022 12:33:54</t>
  </si>
  <si>
    <t>01.07.2022 12:33:56</t>
  </si>
  <si>
    <t>01.07.2022 12:33:57</t>
  </si>
  <si>
    <t>01.07.2022 12:34:02</t>
  </si>
  <si>
    <t>01.07.2022 12:34:03</t>
  </si>
  <si>
    <t>01.07.2022 12:34:05</t>
  </si>
  <si>
    <t>01.07.2022 12:34:06</t>
  </si>
  <si>
    <t>01.07.2022 12:34:47</t>
  </si>
  <si>
    <t>01.07.2022 12:34:50</t>
  </si>
  <si>
    <t>01.07.2022 12:34:51</t>
  </si>
  <si>
    <t>01.07.2022 12:34:53</t>
  </si>
  <si>
    <t>01.07.2022 12:34:54</t>
  </si>
  <si>
    <t>01.07.2022 12:34:56</t>
  </si>
  <si>
    <t>01.07.2022 12:35:06</t>
  </si>
  <si>
    <t>01.07.2022 12:35:08</t>
  </si>
  <si>
    <t>01.07.2022 12:35:09</t>
  </si>
  <si>
    <t>01.07.2022 12:35:11</t>
  </si>
  <si>
    <t>01.07.2022 12:35:12</t>
  </si>
  <si>
    <t>01.07.2022 12:35:14</t>
  </si>
  <si>
    <t>01.07.2022 12:35:17</t>
  </si>
  <si>
    <t>01.07.2022 12:35:18</t>
  </si>
  <si>
    <t>01.07.2022 12:35:20</t>
  </si>
  <si>
    <t>01.07.2022 12:35:21</t>
  </si>
  <si>
    <t>01.07.2022 12:35:23</t>
  </si>
  <si>
    <t>01.07.2022 12:35:24</t>
  </si>
  <si>
    <t>01.07.2022 12:35:55</t>
  </si>
  <si>
    <t>01.07.2022 12:35:57</t>
  </si>
  <si>
    <t>01.07.2022 12:35:59</t>
  </si>
  <si>
    <t>01.07.2022 12:36:00</t>
  </si>
  <si>
    <t>01.07.2022 12:36:01</t>
  </si>
  <si>
    <t>01.07.2022 12:36:03</t>
  </si>
  <si>
    <t>01.07.2022 12:36:06</t>
  </si>
  <si>
    <t>01.07.2022 12:36:07</t>
  </si>
  <si>
    <t>01.07.2022 12:36:30</t>
  </si>
  <si>
    <t>01.07.2022 12:36:32</t>
  </si>
  <si>
    <t>01.07.2022 12:36:33</t>
  </si>
  <si>
    <t>01.07.2022 12:36:35</t>
  </si>
  <si>
    <t>01.07.2022 12:36:36</t>
  </si>
  <si>
    <t>01.07.2022 12:36:37</t>
  </si>
  <si>
    <t>01.07.2022 12:36:39</t>
  </si>
  <si>
    <t>01.07.2022 12:36:41</t>
  </si>
  <si>
    <t>01.07.2022 12:36:44</t>
  </si>
  <si>
    <t>01.07.2022 12:36:45</t>
  </si>
  <si>
    <t>01.07.2022 12:36:47</t>
  </si>
  <si>
    <t>01.07.2022 12:36:48</t>
  </si>
  <si>
    <t>01.07.2022 12:36:50</t>
  </si>
  <si>
    <t>01.07.2022 12:36:51</t>
  </si>
  <si>
    <t>01.07.2022 12:36:53</t>
  </si>
  <si>
    <t>01.07.2022 12:36:55</t>
  </si>
  <si>
    <t>01.07.2022 12:36:57</t>
  </si>
  <si>
    <t>01.07.2022 12:36:58</t>
  </si>
  <si>
    <t>01.07.2022 12:37:00</t>
  </si>
  <si>
    <t>01.07.2022 12:37:02</t>
  </si>
  <si>
    <t>01.07.2022 12:37:45</t>
  </si>
  <si>
    <t>01.07.2022 12:37:47</t>
  </si>
  <si>
    <t>01.07.2022 12:37:49</t>
  </si>
  <si>
    <t>01.07.2022 12:37:51</t>
  </si>
  <si>
    <t>01.07.2022 12:37:52</t>
  </si>
  <si>
    <t>01.07.2022 12:37:57</t>
  </si>
  <si>
    <t>01.07.2022 12:37:59</t>
  </si>
  <si>
    <t>01.07.2022 12:38:00</t>
  </si>
  <si>
    <t>01.07.2022 12:38:03</t>
  </si>
  <si>
    <t>01.07.2022 12:38:05</t>
  </si>
  <si>
    <t>01.07.2022 12:39:15</t>
  </si>
  <si>
    <t>01.07.2022 12:39:18</t>
  </si>
  <si>
    <t>01.07.2022 12:39:19</t>
  </si>
  <si>
    <t>01.07.2022 12:39:21</t>
  </si>
  <si>
    <t>01.07.2022 12:39:22</t>
  </si>
  <si>
    <t>01.07.2022 12:39:43</t>
  </si>
  <si>
    <t>01.07.2022 12:39:45</t>
  </si>
  <si>
    <t>01.07.2022 12:39:46</t>
  </si>
  <si>
    <t>01.07.2022 12:39:48</t>
  </si>
  <si>
    <t>01.07.2022 12:39:49</t>
  </si>
  <si>
    <t>01.07.2022 12:39:55</t>
  </si>
  <si>
    <t>01.07.2022 12:39:57</t>
  </si>
  <si>
    <t>01.07.2022 12:39:58</t>
  </si>
  <si>
    <t>01.07.2022 12:40:00</t>
  </si>
  <si>
    <t>01.07.2022 12:40:01</t>
  </si>
  <si>
    <t>01.07.2022 12:40:03</t>
  </si>
  <si>
    <t>01.07.2022 12:40:05</t>
  </si>
  <si>
    <t>01.07.2022 12:40:22</t>
  </si>
  <si>
    <t>01.07.2022 12:40:24</t>
  </si>
  <si>
    <t>01.07.2022 12:40:25</t>
  </si>
  <si>
    <t>01.07.2022 12:40:27</t>
  </si>
  <si>
    <t>01.07.2022 12:40:28</t>
  </si>
  <si>
    <t>01.07.2022 12:40:30</t>
  </si>
  <si>
    <t>01.07.2022 12:40:42</t>
  </si>
  <si>
    <t>01.07.2022 12:40:44</t>
  </si>
  <si>
    <t>01.07.2022 12:40:47</t>
  </si>
  <si>
    <t>01.07.2022 12:40:48</t>
  </si>
  <si>
    <t>01.07.2022 12:40:53</t>
  </si>
  <si>
    <t>01.07.2022 12:40:54</t>
  </si>
  <si>
    <t>01.07.2022 12:40:58</t>
  </si>
  <si>
    <t>01.07.2022 12:41:03</t>
  </si>
  <si>
    <t>01.07.2022 12:41:04</t>
  </si>
  <si>
    <t>01.07.2022 12:41:10</t>
  </si>
  <si>
    <t>01.07.2022 12:41:12</t>
  </si>
  <si>
    <t>01.07.2022 12:41:13</t>
  </si>
  <si>
    <t>01.07.2022 12:41:15</t>
  </si>
  <si>
    <t>01.07.2022 12:41:36</t>
  </si>
  <si>
    <t>01.07.2022 12:41:39</t>
  </si>
  <si>
    <t>01.07.2022 12:41:40</t>
  </si>
  <si>
    <t>01.07.2022 12:41:42</t>
  </si>
  <si>
    <t>01.07.2022 12:41:43</t>
  </si>
  <si>
    <t>01.07.2022 12:41:45</t>
  </si>
  <si>
    <t>01.07.2022 12:41:46</t>
  </si>
  <si>
    <t>01.07.2022 12:41:48</t>
  </si>
  <si>
    <t>01.07.2022 12:41:49</t>
  </si>
  <si>
    <t>01.07.2022 12:42:04</t>
  </si>
  <si>
    <t>01.07.2022 12:42:06</t>
  </si>
  <si>
    <t>01.07.2022 12:42:07</t>
  </si>
  <si>
    <t>01.07.2022 12:42:09</t>
  </si>
  <si>
    <t>01.07.2022 12:42:10</t>
  </si>
  <si>
    <t>01.07.2022 12:42:22</t>
  </si>
  <si>
    <t>01.07.2022 12:42:24</t>
  </si>
  <si>
    <t>01.07.2022 12:42:25</t>
  </si>
  <si>
    <t>01.07.2022 12:42:27</t>
  </si>
  <si>
    <t>01.07.2022 12:42:28</t>
  </si>
  <si>
    <t>01.07.2022 12:42:30</t>
  </si>
  <si>
    <t>01.07.2022 12:42:34</t>
  </si>
  <si>
    <t>01.07.2022 12:42:36</t>
  </si>
  <si>
    <t>01.07.2022 12:42:37</t>
  </si>
  <si>
    <t>01.07.2022 12:42:39</t>
  </si>
  <si>
    <t>01.07.2022 12:42:42</t>
  </si>
  <si>
    <t>01.07.2022 12:42:43</t>
  </si>
  <si>
    <t>01.07.2022 12:42:45</t>
  </si>
  <si>
    <t>01.07.2022 12:42:46</t>
  </si>
  <si>
    <t>01.07.2022 12:42:48</t>
  </si>
  <si>
    <t>01.07.2022 12:42:57</t>
  </si>
  <si>
    <t>01.07.2022 12:42:58</t>
  </si>
  <si>
    <t>01.07.2022 12:43:00</t>
  </si>
  <si>
    <t>01.07.2022 12:43:01</t>
  </si>
  <si>
    <t>01.07.2022 12:43:03</t>
  </si>
  <si>
    <t>01.07.2022 12:43:06</t>
  </si>
  <si>
    <t>01.07.2022 12:43:07</t>
  </si>
  <si>
    <t>01.07.2022 12:43:09</t>
  </si>
  <si>
    <t>01.07.2022 12:43:10</t>
  </si>
  <si>
    <t>01.07.2022 12:43:37</t>
  </si>
  <si>
    <t>01.07.2022 12:43:39</t>
  </si>
  <si>
    <t>01.07.2022 12:43:41</t>
  </si>
  <si>
    <t>01.07.2022 12:43:43</t>
  </si>
  <si>
    <t>01.07.2022 12:43:44</t>
  </si>
  <si>
    <t>01.07.2022 12:44:01</t>
  </si>
  <si>
    <t>01.07.2022 12:44:02</t>
  </si>
  <si>
    <t>01.07.2022 12:44:04</t>
  </si>
  <si>
    <t>01.07.2022 12:44:06</t>
  </si>
  <si>
    <t>01.07.2022 12:44:07</t>
  </si>
  <si>
    <t>01.07.2022 12:44:08</t>
  </si>
  <si>
    <t>01.07.2022 12:44:10</t>
  </si>
  <si>
    <t>01.07.2022 12:44:11</t>
  </si>
  <si>
    <t>01.07.2022 12:44:13</t>
  </si>
  <si>
    <t>01.07.2022 12:44:14</t>
  </si>
  <si>
    <t>01.07.2022 12:44:20</t>
  </si>
  <si>
    <t>01.07.2022 12:44:23</t>
  </si>
  <si>
    <t>01.07.2022 12:44:25</t>
  </si>
  <si>
    <t>01.07.2022 12:44:26</t>
  </si>
  <si>
    <t>01.07.2022 12:44:28</t>
  </si>
  <si>
    <t>01.07.2022 12:44:29</t>
  </si>
  <si>
    <t>01.07.2022 12:44:32</t>
  </si>
  <si>
    <t>01.07.2022 12:44:34</t>
  </si>
  <si>
    <t>01.07.2022 12:44:35</t>
  </si>
  <si>
    <t>01.07.2022 12:44:37</t>
  </si>
  <si>
    <t>01.07.2022 12:44:39</t>
  </si>
  <si>
    <t>01.07.2022 12:44:40</t>
  </si>
  <si>
    <t>01.07.2022 12:45:10</t>
  </si>
  <si>
    <t>01.07.2022 12:45:12</t>
  </si>
  <si>
    <t>01.07.2022 12:45:13</t>
  </si>
  <si>
    <t>01.07.2022 12:45:14</t>
  </si>
  <si>
    <t>01.07.2022 12:45:16</t>
  </si>
  <si>
    <t>01.07.2022 12:45:17</t>
  </si>
  <si>
    <t>01.07.2022 12:45:19</t>
  </si>
  <si>
    <t>01.07.2022 12:45:27</t>
  </si>
  <si>
    <t>01.07.2022 12:45:31</t>
  </si>
  <si>
    <t>01.07.2022 12:45:34</t>
  </si>
  <si>
    <t>01.07.2022 12:45:35</t>
  </si>
  <si>
    <t>01.07.2022 12:45:37</t>
  </si>
  <si>
    <t>01.07.2022 12:45:38</t>
  </si>
  <si>
    <t>01.07.2022 12:45:40</t>
  </si>
  <si>
    <t>01.07.2022 12:45:42</t>
  </si>
  <si>
    <t>01.07.2022 12:45:44</t>
  </si>
  <si>
    <t>01.07.2022 12:45:46</t>
  </si>
  <si>
    <t>01.07.2022 12:45:47</t>
  </si>
  <si>
    <t>01.07.2022 12:46:01</t>
  </si>
  <si>
    <t>01.07.2022 12:46:02</t>
  </si>
  <si>
    <t>01.07.2022 12:46:04</t>
  </si>
  <si>
    <t>01.07.2022 12:46:05</t>
  </si>
  <si>
    <t>01.07.2022 12:46:07</t>
  </si>
  <si>
    <t>01.07.2022 12:46:15</t>
  </si>
  <si>
    <t>01.07.2022 12:46:16</t>
  </si>
  <si>
    <t>01.07.2022 12:46:18</t>
  </si>
  <si>
    <t>01.07.2022 12:46:40</t>
  </si>
  <si>
    <t>01.07.2022 12:46:45</t>
  </si>
  <si>
    <t>01.07.2022 12:46:46</t>
  </si>
  <si>
    <t>01.07.2022 12:46:47</t>
  </si>
  <si>
    <t>01.07.2022 12:46:52</t>
  </si>
  <si>
    <t>01.07.2022 12:46:53</t>
  </si>
  <si>
    <t>01.07.2022 12:47:12</t>
  </si>
  <si>
    <t>01.07.2022 12:47:13</t>
  </si>
  <si>
    <t>01.07.2022 12:47:15</t>
  </si>
  <si>
    <t>01.07.2022 12:47:18</t>
  </si>
  <si>
    <t>01.07.2022 12:47:19</t>
  </si>
  <si>
    <t>01.07.2022 12:47:21</t>
  </si>
  <si>
    <t>01.07.2022 12:47:22</t>
  </si>
  <si>
    <t>01.07.2022 12:47:30</t>
  </si>
  <si>
    <t>01.07.2022 12:47:31</t>
  </si>
  <si>
    <t>01.07.2022 12:47:33</t>
  </si>
  <si>
    <t>01.07.2022 12:47:34</t>
  </si>
  <si>
    <t>01.07.2022 12:47:36</t>
  </si>
  <si>
    <t>01.07.2022 12:47:37</t>
  </si>
  <si>
    <t>01.07.2022 12:47:39</t>
  </si>
  <si>
    <t>01.07.2022 12:48:00</t>
  </si>
  <si>
    <t>01.07.2022 12:48:07</t>
  </si>
  <si>
    <t>01.07.2022 12:48:08</t>
  </si>
  <si>
    <t>01.07.2022 12:48:10</t>
  </si>
  <si>
    <t>01.07.2022 12:48:12</t>
  </si>
  <si>
    <t>01.07.2022 12:48:24</t>
  </si>
  <si>
    <t>01.07.2022 12:48:25</t>
  </si>
  <si>
    <t>01.07.2022 12:48:26</t>
  </si>
  <si>
    <t>01.07.2022 12:48:28</t>
  </si>
  <si>
    <t>01.07.2022 12:48:29</t>
  </si>
  <si>
    <t>01.07.2022 12:48:31</t>
  </si>
  <si>
    <t>01.07.2022 12:48:37</t>
  </si>
  <si>
    <t>01.07.2022 12:48:39</t>
  </si>
  <si>
    <t>01.07.2022 12:48:40</t>
  </si>
  <si>
    <t>01.07.2022 12:48:42</t>
  </si>
  <si>
    <t>01.07.2022 12:48:45</t>
  </si>
  <si>
    <t>01.07.2022 12:48:46</t>
  </si>
  <si>
    <t>01.07.2022 12:48:47</t>
  </si>
  <si>
    <t>01.07.2022 12:48:49</t>
  </si>
  <si>
    <t>01.07.2022 12:48:50</t>
  </si>
  <si>
    <t>01.07.2022 12:49:01</t>
  </si>
  <si>
    <t>01.07.2022 12:49:02</t>
  </si>
  <si>
    <t>01.07.2022 12:49:04</t>
  </si>
  <si>
    <t>01.07.2022 12:49:05</t>
  </si>
  <si>
    <t>01.07.2022 12:49:07</t>
  </si>
  <si>
    <t>01.07.2022 12:49:43</t>
  </si>
  <si>
    <t>01.07.2022 12:49:45</t>
  </si>
  <si>
    <t>01.07.2022 12:49:47</t>
  </si>
  <si>
    <t>01.07.2022 12:49:49</t>
  </si>
  <si>
    <t>01.07.2022 12:49:50</t>
  </si>
  <si>
    <t>01.07.2022 12:49:52</t>
  </si>
  <si>
    <t>01.07.2022 12:49:53</t>
  </si>
  <si>
    <t>01.07.2022 12:50:10</t>
  </si>
  <si>
    <t>01.07.2022 12:50:12</t>
  </si>
  <si>
    <t>01.07.2022 12:50:13</t>
  </si>
  <si>
    <t>01.07.2022 12:50:15</t>
  </si>
  <si>
    <t>01.07.2022 12:50:17</t>
  </si>
  <si>
    <t>01.07.2022 12:50:19</t>
  </si>
  <si>
    <t>01.07.2022 12:50:21</t>
  </si>
  <si>
    <t>01.07.2022 12:50:22</t>
  </si>
  <si>
    <t>01.07.2022 12:50:23</t>
  </si>
  <si>
    <t>01.07.2022 12:50:32</t>
  </si>
  <si>
    <t>01.07.2022 12:50:34</t>
  </si>
  <si>
    <t>01.07.2022 12:50:35</t>
  </si>
  <si>
    <t>01.07.2022 12:50:37</t>
  </si>
  <si>
    <t>01.07.2022 12:50:39</t>
  </si>
  <si>
    <t>01.07.2022 12:50:40</t>
  </si>
  <si>
    <t>01.07.2022 12:50:43</t>
  </si>
  <si>
    <t>01.07.2022 12:50:44</t>
  </si>
  <si>
    <t>01.07.2022 12:50:46</t>
  </si>
  <si>
    <t>01.07.2022 12:50:47</t>
  </si>
  <si>
    <t>01.07.2022 12:50:55</t>
  </si>
  <si>
    <t>01.07.2022 12:51:08</t>
  </si>
  <si>
    <t>01.07.2022 12:51:10</t>
  </si>
  <si>
    <t>01.07.2022 12:51:14</t>
  </si>
  <si>
    <t>01.07.2022 12:51:16</t>
  </si>
  <si>
    <t>01.07.2022 12:51:17</t>
  </si>
  <si>
    <t>01.07.2022 12:51:19</t>
  </si>
  <si>
    <t>01.07.2022 12:51:20</t>
  </si>
  <si>
    <t>01.07.2022 12:51:22</t>
  </si>
  <si>
    <t>01.07.2022 12:51:23</t>
  </si>
  <si>
    <t>01.07.2022 12:51:26</t>
  </si>
  <si>
    <t>01.07.2022 12:51:29</t>
  </si>
  <si>
    <t>01.07.2022 12:51:31</t>
  </si>
  <si>
    <t>01.07.2022 12:51:32</t>
  </si>
  <si>
    <t>01.07.2022 12:51:34</t>
  </si>
  <si>
    <t>01.07.2022 12:51:35</t>
  </si>
  <si>
    <t>01.07.2022 12:51:40</t>
  </si>
  <si>
    <t>01.07.2022 12:51:41</t>
  </si>
  <si>
    <t>01.07.2022 12:51:43</t>
  </si>
  <si>
    <t>01.07.2022 12:51:44</t>
  </si>
  <si>
    <t>01.07.2022 12:51:46</t>
  </si>
  <si>
    <t>01.07.2022 12:51:50</t>
  </si>
  <si>
    <t>01.07.2022 12:51:52</t>
  </si>
  <si>
    <t>01.07.2022 12:51:53</t>
  </si>
  <si>
    <t>01.07.2022 12:52:14</t>
  </si>
  <si>
    <t>01.07.2022 12:52:17</t>
  </si>
  <si>
    <t>01.07.2022 12:52:19</t>
  </si>
  <si>
    <t>01.07.2022 12:52:28</t>
  </si>
  <si>
    <t>01.07.2022 12:52:34</t>
  </si>
  <si>
    <t>01.07.2022 12:52:35</t>
  </si>
  <si>
    <t>01.07.2022 12:52:37</t>
  </si>
  <si>
    <t>01.07.2022 12:52:47</t>
  </si>
  <si>
    <t>01.07.2022 12:52:48</t>
  </si>
  <si>
    <t>01.07.2022 12:52:50</t>
  </si>
  <si>
    <t>01.07.2022 12:52:54</t>
  </si>
  <si>
    <t>01.07.2022 12:52:56</t>
  </si>
  <si>
    <t>01.07.2022 12:52:57</t>
  </si>
  <si>
    <t>01.07.2022 12:52:59</t>
  </si>
  <si>
    <t>01.07.2022 12:53:00</t>
  </si>
  <si>
    <t>01.07.2022 12:53:02</t>
  </si>
  <si>
    <t>01.07.2022 12:53:03</t>
  </si>
  <si>
    <t>01.07.2022 12:53:24</t>
  </si>
  <si>
    <t>01.07.2022 12:53:26</t>
  </si>
  <si>
    <t>01.07.2022 12:53:27</t>
  </si>
  <si>
    <t>01.07.2022 12:53:30</t>
  </si>
  <si>
    <t>01.07.2022 12:53:32</t>
  </si>
  <si>
    <t>01.07.2022 12:53:33</t>
  </si>
  <si>
    <t>01.07.2022 12:53:42</t>
  </si>
  <si>
    <t>01.07.2022 12:53:51</t>
  </si>
  <si>
    <t>01.07.2022 12:53:53</t>
  </si>
  <si>
    <t>01.07.2022 12:53:56</t>
  </si>
  <si>
    <t>01.07.2022 12:53:57</t>
  </si>
  <si>
    <t>01.07.2022 12:53:59</t>
  </si>
  <si>
    <t>01.07.2022 12:54:00</t>
  </si>
  <si>
    <t>01.07.2022 12:54:05</t>
  </si>
  <si>
    <t>01.07.2022 12:54:27</t>
  </si>
  <si>
    <t>01.07.2022 12:54:42</t>
  </si>
  <si>
    <t>01.07.2022 12:54:45</t>
  </si>
  <si>
    <t>01.07.2022 12:54:47</t>
  </si>
  <si>
    <t>01.07.2022 12:54:48</t>
  </si>
  <si>
    <t>01.07.2022 12:54:50</t>
  </si>
  <si>
    <t>01.07.2022 12:54:51</t>
  </si>
  <si>
    <t>01.07.2022 12:54:53</t>
  </si>
  <si>
    <t>01.07.2022 12:54:54</t>
  </si>
  <si>
    <t>01.07.2022 12:54:56</t>
  </si>
  <si>
    <t>01.07.2022 12:54:57</t>
  </si>
  <si>
    <t>01.07.2022 12:55:00</t>
  </si>
  <si>
    <t>01.07.2022 12:55:02</t>
  </si>
  <si>
    <t>01.07.2022 12:55:03</t>
  </si>
  <si>
    <t>01.07.2022 12:55:05</t>
  </si>
  <si>
    <t>01.07.2022 12:55:06</t>
  </si>
  <si>
    <t>01.07.2022 12:55:08</t>
  </si>
  <si>
    <t>01.07.2022 12:55:37</t>
  </si>
  <si>
    <t>01.07.2022 12:55:39</t>
  </si>
  <si>
    <t>01.07.2022 12:56:00</t>
  </si>
  <si>
    <t>01.07.2022 12:56:02</t>
  </si>
  <si>
    <t>01.07.2022 12:56:03</t>
  </si>
  <si>
    <t>01.07.2022 12:56:04</t>
  </si>
  <si>
    <t>01.07.2022 12:56:06</t>
  </si>
  <si>
    <t>01.07.2022 12:57:06</t>
  </si>
  <si>
    <t>01.07.2022 12:57:08</t>
  </si>
  <si>
    <t>01.07.2022 12:57:09</t>
  </si>
  <si>
    <t>01.07.2022 12:57:11</t>
  </si>
  <si>
    <t>01.07.2022 12:57:12</t>
  </si>
  <si>
    <t>01.07.2022 12:57:13</t>
  </si>
  <si>
    <t>01.07.2022 12:57:15</t>
  </si>
  <si>
    <t>01.07.2022 12:57:23</t>
  </si>
  <si>
    <t>01.07.2022 12:57:24</t>
  </si>
  <si>
    <t>01.07.2022 12:57:25</t>
  </si>
  <si>
    <t>01.07.2022 12:57:27</t>
  </si>
  <si>
    <t>01.07.2022 12:57:29</t>
  </si>
  <si>
    <t>01.07.2022 12:57:30</t>
  </si>
  <si>
    <t>01.07.2022 12:57:31</t>
  </si>
  <si>
    <t>01.07.2022 12:57:35</t>
  </si>
  <si>
    <t>01.07.2022 12:57:36</t>
  </si>
  <si>
    <t>01.07.2022 12:57:38</t>
  </si>
  <si>
    <t>01.07.2022 12:57:39</t>
  </si>
  <si>
    <t>01.07.2022 12:57:41</t>
  </si>
  <si>
    <t>01.07.2022 12:57:42</t>
  </si>
  <si>
    <t>01.07.2022 12:57:43</t>
  </si>
  <si>
    <t>01.07.2022 12:57:45</t>
  </si>
  <si>
    <t>01.07.2022 12:57:52</t>
  </si>
  <si>
    <t>01.07.2022 12:57:55</t>
  </si>
  <si>
    <t>01.07.2022 12:57:57</t>
  </si>
  <si>
    <t>01.07.2022 12:57:58</t>
  </si>
  <si>
    <t>01.07.2022 12:58:00</t>
  </si>
  <si>
    <t>01.07.2022 12:58:03</t>
  </si>
  <si>
    <t>01.07.2022 12:58:06</t>
  </si>
  <si>
    <t>01.07.2022 12:58:07</t>
  </si>
  <si>
    <t>01.07.2022 12:58:09</t>
  </si>
  <si>
    <t>01.07.2022 12:58:10</t>
  </si>
  <si>
    <t>01.07.2022 12:58:12</t>
  </si>
  <si>
    <t>01.07.2022 12:58:13</t>
  </si>
  <si>
    <t>01.07.2022 12:58:15</t>
  </si>
  <si>
    <t>01.07.2022 12:58:16</t>
  </si>
  <si>
    <t>01.07.2022 12:58:18</t>
  </si>
  <si>
    <t>01.07.2022 12:58:19</t>
  </si>
  <si>
    <t>01.07.2022 12:58:21</t>
  </si>
  <si>
    <t>01.07.2022 12:58:22</t>
  </si>
  <si>
    <t>01.07.2022 12:58:24</t>
  </si>
  <si>
    <t>01.07.2022 12:58:25</t>
  </si>
  <si>
    <t>01.07.2022 12:58:27</t>
  </si>
  <si>
    <t>01.07.2022 12:58:28</t>
  </si>
  <si>
    <t>01.07.2022 12:58:38</t>
  </si>
  <si>
    <t>01.07.2022 12:58:40</t>
  </si>
  <si>
    <t>01.07.2022 12:58:41</t>
  </si>
  <si>
    <t>01.07.2022 12:58:43</t>
  </si>
  <si>
    <t>01.07.2022 12:58:44</t>
  </si>
  <si>
    <t>01.07.2022 12:58:46</t>
  </si>
  <si>
    <t>01.07.2022 12:58:47</t>
  </si>
  <si>
    <t>01.07.2022 12:58:49</t>
  </si>
  <si>
    <t>01.07.2022 12:58:50</t>
  </si>
  <si>
    <t>01.07.2022 12:58:53</t>
  </si>
  <si>
    <t>01.07.2022 12:58:55</t>
  </si>
  <si>
    <t>01.07.2022 12:58:56</t>
  </si>
  <si>
    <t>01.07.2022 12:59:01</t>
  </si>
  <si>
    <t>01.07.2022 12:59:02</t>
  </si>
  <si>
    <t>01.07.2022 12:59:04</t>
  </si>
  <si>
    <t>01.07.2022 12:59:05</t>
  </si>
  <si>
    <t>01.07.2022 12:59:07</t>
  </si>
  <si>
    <t>01.07.2022 12:59:50</t>
  </si>
  <si>
    <t>01.07.2022 12:59:52</t>
  </si>
  <si>
    <t>01.07.2022 12:59:53</t>
  </si>
  <si>
    <t>01.07.2022 12:59:55</t>
  </si>
  <si>
    <t>01.07.2022 12:59:56</t>
  </si>
  <si>
    <t>01.07.2022 12:59:59</t>
  </si>
  <si>
    <t>01.07.2022 13:00:01</t>
  </si>
  <si>
    <t>01.07.2022 13:00:02</t>
  </si>
  <si>
    <t>01.07.2022 13:00:04</t>
  </si>
  <si>
    <t>01.07.2022 13:00:05</t>
  </si>
  <si>
    <t>01.07.2022 13:00:07</t>
  </si>
  <si>
    <t>01.07.2022 13:00:08</t>
  </si>
  <si>
    <t>01.07.2022 13:00:13</t>
  </si>
  <si>
    <t>01.07.2022 13:00:14</t>
  </si>
  <si>
    <t>01.07.2022 13:00:16</t>
  </si>
  <si>
    <t>01.07.2022 13:00:17</t>
  </si>
  <si>
    <t>01.07.2022 13:00:24</t>
  </si>
  <si>
    <t>01.07.2022 13:00:26</t>
  </si>
  <si>
    <t>01.07.2022 13:00:27</t>
  </si>
  <si>
    <t>01.07.2022 13:00:29</t>
  </si>
  <si>
    <t>01.07.2022 13:00:50</t>
  </si>
  <si>
    <t>01.07.2022 13:00:52</t>
  </si>
  <si>
    <t>01.07.2022 13:00:53</t>
  </si>
  <si>
    <t>01.07.2022 13:00:54</t>
  </si>
  <si>
    <t>01.07.2022 13:00:56</t>
  </si>
  <si>
    <t>01.07.2022 13:01:02</t>
  </si>
  <si>
    <t>01.07.2022 13:01:03</t>
  </si>
  <si>
    <t>01.07.2022 13:01:06</t>
  </si>
  <si>
    <t>01.07.2022 13:01:08</t>
  </si>
  <si>
    <t>01.07.2022 13:01:09</t>
  </si>
  <si>
    <t>01.07.2022 13:01:11</t>
  </si>
  <si>
    <t>01.07.2022 13:01:13</t>
  </si>
  <si>
    <t>01.07.2022 13:01:15</t>
  </si>
  <si>
    <t>01.07.2022 13:01:20</t>
  </si>
  <si>
    <t>01.07.2022 13:01:21</t>
  </si>
  <si>
    <t>01.07.2022 13:01:23</t>
  </si>
  <si>
    <t>01.07.2022 13:01:26</t>
  </si>
  <si>
    <t>01.07.2022 13:01:27</t>
  </si>
  <si>
    <t>01.07.2022 13:01:29</t>
  </si>
  <si>
    <t>01.07.2022 13:01:31</t>
  </si>
  <si>
    <t>01.07.2022 13:01:32</t>
  </si>
  <si>
    <t>01.07.2022 13:01:33</t>
  </si>
  <si>
    <t>01.07.2022 13:01:35</t>
  </si>
  <si>
    <t>01.07.2022 13:01:36</t>
  </si>
  <si>
    <t>01.07.2022 13:01:38</t>
  </si>
  <si>
    <t>01.07.2022 13:01:40</t>
  </si>
  <si>
    <t>01.07.2022 13:01:41</t>
  </si>
  <si>
    <t>01.07.2022 13:01:42</t>
  </si>
  <si>
    <t>01.07.2022 13:01:44</t>
  </si>
  <si>
    <t>01.07.2022 13:01:48</t>
  </si>
  <si>
    <t>01.07.2022 13:01:51</t>
  </si>
  <si>
    <t>01.07.2022 13:01:53</t>
  </si>
  <si>
    <t>01.07.2022 13:01:54</t>
  </si>
  <si>
    <t>01.07.2022 13:01:56</t>
  </si>
  <si>
    <t>01.07.2022 13:01:57</t>
  </si>
  <si>
    <t>01.07.2022 13:01:59</t>
  </si>
  <si>
    <t>01.07.2022 13:02:00</t>
  </si>
  <si>
    <t>01.07.2022 13:02:02</t>
  </si>
  <si>
    <t>01.07.2022 13:02:03</t>
  </si>
  <si>
    <t>01.07.2022 13:02:05</t>
  </si>
  <si>
    <t>01.07.2022 13:02:06</t>
  </si>
  <si>
    <t>01.07.2022 13:02:08</t>
  </si>
  <si>
    <t>01.07.2022 13:02:09</t>
  </si>
  <si>
    <t>01.07.2022 13:02:11</t>
  </si>
  <si>
    <t>01.07.2022 13:02:12</t>
  </si>
  <si>
    <t>01.07.2022 13:02:14</t>
  </si>
  <si>
    <t>01.07.2022 13:02:15</t>
  </si>
  <si>
    <t>01.07.2022 13:03:09</t>
  </si>
  <si>
    <t>01.07.2022 13:03:10</t>
  </si>
  <si>
    <t>01.07.2022 13:03:26</t>
  </si>
  <si>
    <t>01.07.2022 13:03:27</t>
  </si>
  <si>
    <t>01.07.2022 13:03:30</t>
  </si>
  <si>
    <t>01.07.2022 13:03:31</t>
  </si>
  <si>
    <t>01.07.2022 13:03:33</t>
  </si>
  <si>
    <t>01.07.2022 13:03:36</t>
  </si>
  <si>
    <t>01.07.2022 13:03:39</t>
  </si>
  <si>
    <t>01.07.2022 13:03:40</t>
  </si>
  <si>
    <t>01.07.2022 13:03:42</t>
  </si>
  <si>
    <t>01.07.2022 13:03:43</t>
  </si>
  <si>
    <t>01.07.2022 13:03:45</t>
  </si>
  <si>
    <t>01.07.2022 13:03:46</t>
  </si>
  <si>
    <t>01.07.2022 13:03:48</t>
  </si>
  <si>
    <t>01.07.2022 13:03:49</t>
  </si>
  <si>
    <t>01.07.2022 13:03:51</t>
  </si>
  <si>
    <t>01.07.2022 13:03:53</t>
  </si>
  <si>
    <t>01.07.2022 13:03:54</t>
  </si>
  <si>
    <t>01.07.2022 13:03:55</t>
  </si>
  <si>
    <t>01.07.2022 13:03:57</t>
  </si>
  <si>
    <t>01.07.2022 13:03:59</t>
  </si>
  <si>
    <t>01.07.2022 13:04:00</t>
  </si>
  <si>
    <t>01.07.2022 13:04:01</t>
  </si>
  <si>
    <t>01.07.2022 13:04:06</t>
  </si>
  <si>
    <t>01.07.2022 13:04:07</t>
  </si>
  <si>
    <t>01.07.2022 13:04:09</t>
  </si>
  <si>
    <t>01.07.2022 13:04:10</t>
  </si>
  <si>
    <t>01.07.2022 13:04:12</t>
  </si>
  <si>
    <t>01.07.2022 13:04:13</t>
  </si>
  <si>
    <t>01.07.2022 13:04:15</t>
  </si>
  <si>
    <t>01.07.2022 13:04:16</t>
  </si>
  <si>
    <t>01.07.2022 13:04:22</t>
  </si>
  <si>
    <t>01.07.2022 13:04:25</t>
  </si>
  <si>
    <t>01.07.2022 13:04:27</t>
  </si>
  <si>
    <t>01.07.2022 13:04:34</t>
  </si>
  <si>
    <t>01.07.2022 13:04:37</t>
  </si>
  <si>
    <t>01.07.2022 13:04:39</t>
  </si>
  <si>
    <t>01.07.2022 13:04:42</t>
  </si>
  <si>
    <t>01.07.2022 13:04:43</t>
  </si>
  <si>
    <t>01.07.2022 13:04:45</t>
  </si>
  <si>
    <t>01.07.2022 13:04:46</t>
  </si>
  <si>
    <t>01.07.2022 13:05:01</t>
  </si>
  <si>
    <t>01.07.2022 13:05:03</t>
  </si>
  <si>
    <t>01.07.2022 13:05:04</t>
  </si>
  <si>
    <t>01.07.2022 13:05:06</t>
  </si>
  <si>
    <t>01.07.2022 13:05:07</t>
  </si>
  <si>
    <t>01.07.2022 13:05:10</t>
  </si>
  <si>
    <t>01.07.2022 13:05:12</t>
  </si>
  <si>
    <t>01.07.2022 13:05:13</t>
  </si>
  <si>
    <t>01.07.2022 13:05:15</t>
  </si>
  <si>
    <t>01.07.2022 13:05:16</t>
  </si>
  <si>
    <t>01.07.2022 13:05:18</t>
  </si>
  <si>
    <t>01.07.2022 13:05:19</t>
  </si>
  <si>
    <t>01.07.2022 13:05:22</t>
  </si>
  <si>
    <t>01.07.2022 13:05:24</t>
  </si>
  <si>
    <t>01.07.2022 13:06:07</t>
  </si>
  <si>
    <t>01.07.2022 13:06:09</t>
  </si>
  <si>
    <t>01.07.2022 13:06:10</t>
  </si>
  <si>
    <t>01.07.2022 13:06:12</t>
  </si>
  <si>
    <t>01.07.2022 13:06:13</t>
  </si>
  <si>
    <t>01.07.2022 13:06:15</t>
  </si>
  <si>
    <t>01.07.2022 13:06:16</t>
  </si>
  <si>
    <t>01.07.2022 13:06:39</t>
  </si>
  <si>
    <t>01.07.2022 13:06:40</t>
  </si>
  <si>
    <t>01.07.2022 13:06:42</t>
  </si>
  <si>
    <t>01.07.2022 13:06:43</t>
  </si>
  <si>
    <t>01.07.2022 13:06:46</t>
  </si>
  <si>
    <t>01.07.2022 13:06:48</t>
  </si>
  <si>
    <t>01.07.2022 13:06:49</t>
  </si>
  <si>
    <t>01.07.2022 13:06:58</t>
  </si>
  <si>
    <t>01.07.2022 13:07:00</t>
  </si>
  <si>
    <t>01.07.2022 13:07:01</t>
  </si>
  <si>
    <t>01.07.2022 13:07:03</t>
  </si>
  <si>
    <t>01.07.2022 13:07:04</t>
  </si>
  <si>
    <t>01.07.2022 13:07:06</t>
  </si>
  <si>
    <t>01.07.2022 13:07:07</t>
  </si>
  <si>
    <t>01.07.2022 13:07:09</t>
  </si>
  <si>
    <t>01.07.2022 13:07:10</t>
  </si>
  <si>
    <t>01.07.2022 13:07:18</t>
  </si>
  <si>
    <t>01.07.2022 13:07:19</t>
  </si>
  <si>
    <t>01.07.2022 13:07:21</t>
  </si>
  <si>
    <t>01.07.2022 13:07:22</t>
  </si>
  <si>
    <t>01.07.2022 13:07:24</t>
  </si>
  <si>
    <t>01.07.2022 13:07:25</t>
  </si>
  <si>
    <t>01.07.2022 13:07:57</t>
  </si>
  <si>
    <t>01.07.2022 13:07:58</t>
  </si>
  <si>
    <t>01.07.2022 13:08:00</t>
  </si>
  <si>
    <t>01.07.2022 13:08:01</t>
  </si>
  <si>
    <t>01.07.2022 13:08:04</t>
  </si>
  <si>
    <t>01.07.2022 13:08:07</t>
  </si>
  <si>
    <t>01.07.2022 13:08:10</t>
  </si>
  <si>
    <t>01.07.2022 13:08:13</t>
  </si>
  <si>
    <t>01.07.2022 13:08:15</t>
  </si>
  <si>
    <t>01.07.2022 13:08:18</t>
  </si>
  <si>
    <t>01.07.2022 13:08:19</t>
  </si>
  <si>
    <t>01.07.2022 13:08:21</t>
  </si>
  <si>
    <t>01.07.2022 13:08:24</t>
  </si>
  <si>
    <t>01.07.2022 13:08:25</t>
  </si>
  <si>
    <t>01.07.2022 13:08:27</t>
  </si>
  <si>
    <t>01.07.2022 13:08:28</t>
  </si>
  <si>
    <t>01.07.2022 13:08:30</t>
  </si>
  <si>
    <t>01.07.2022 13:08:31</t>
  </si>
  <si>
    <t>01.07.2022 13:08:33</t>
  </si>
  <si>
    <t>01.07.2022 13:08:34</t>
  </si>
  <si>
    <t>01.07.2022 13:08:36</t>
  </si>
  <si>
    <t>01.07.2022 13:08:37</t>
  </si>
  <si>
    <t>01.07.2022 13:08:39</t>
  </si>
  <si>
    <t>01.07.2022 13:08:40</t>
  </si>
  <si>
    <t>01.07.2022 13:08:42</t>
  </si>
  <si>
    <t>01.07.2022 13:08:43</t>
  </si>
  <si>
    <t>01.07.2022 13:08:45</t>
  </si>
  <si>
    <t>01.07.2022 13:08:55</t>
  </si>
  <si>
    <t>01.07.2022 13:08:57</t>
  </si>
  <si>
    <t>01.07.2022 13:08:58</t>
  </si>
  <si>
    <t>01.07.2022 13:08:59</t>
  </si>
  <si>
    <t>01.07.2022 13:09:01</t>
  </si>
  <si>
    <t>01.07.2022 13:09:09</t>
  </si>
  <si>
    <t>01.07.2022 13:09:10</t>
  </si>
  <si>
    <t>01.07.2022 13:09:13</t>
  </si>
  <si>
    <t>01.07.2022 13:09:15</t>
  </si>
  <si>
    <t>01.07.2022 13:09:16</t>
  </si>
  <si>
    <t>01.07.2022 13:09:31</t>
  </si>
  <si>
    <t>01.07.2022 13:09:33</t>
  </si>
  <si>
    <t>01.07.2022 13:09:34</t>
  </si>
  <si>
    <t>01.07.2022 13:09:35</t>
  </si>
  <si>
    <t>01.07.2022 13:09:37</t>
  </si>
  <si>
    <t>01.07.2022 13:09:38</t>
  </si>
  <si>
    <t>01.07.2022 13:09:41</t>
  </si>
  <si>
    <t>01.07.2022 13:09:43</t>
  </si>
  <si>
    <t>01.07.2022 13:09:46</t>
  </si>
  <si>
    <t>01.07.2022 13:09:48</t>
  </si>
  <si>
    <t>01.07.2022 13:09:53</t>
  </si>
  <si>
    <t>01.07.2022 13:09:58</t>
  </si>
  <si>
    <t>01.07.2022 13:09:59</t>
  </si>
  <si>
    <t>01.07.2022 13:10:01</t>
  </si>
  <si>
    <t>01.07.2022 13:10:02</t>
  </si>
  <si>
    <t>01.07.2022 13:10:43</t>
  </si>
  <si>
    <t>01.07.2022 13:10:44</t>
  </si>
  <si>
    <t>01.07.2022 13:10:46</t>
  </si>
  <si>
    <t>01.07.2022 13:10:47</t>
  </si>
  <si>
    <t>01.07.2022 13:10:49</t>
  </si>
  <si>
    <t>01.07.2022 13:10:50</t>
  </si>
  <si>
    <t>01.07.2022 13:10:56</t>
  </si>
  <si>
    <t>01.07.2022 13:10:58</t>
  </si>
  <si>
    <t>01.07.2022 13:10:59</t>
  </si>
  <si>
    <t>01.07.2022 13:11:01</t>
  </si>
  <si>
    <t>01.07.2022 13:11:02</t>
  </si>
  <si>
    <t>01.07.2022 13:11:07</t>
  </si>
  <si>
    <t>01.07.2022 13:11:08</t>
  </si>
  <si>
    <t>01.07.2022 13:11:10</t>
  </si>
  <si>
    <t>01.07.2022 13:11:11</t>
  </si>
  <si>
    <t>01.07.2022 13:11:13</t>
  </si>
  <si>
    <t>01.07.2022 13:11:32</t>
  </si>
  <si>
    <t>01.07.2022 13:11:35</t>
  </si>
  <si>
    <t>01.07.2022 13:11:55</t>
  </si>
  <si>
    <t>01.07.2022 13:11:58</t>
  </si>
  <si>
    <t>01.07.2022 13:12:02</t>
  </si>
  <si>
    <t>01.07.2022 13:12:04</t>
  </si>
  <si>
    <t>01.07.2022 13:12:05</t>
  </si>
  <si>
    <t>01.07.2022 13:12:11</t>
  </si>
  <si>
    <t>01.07.2022 13:12:13</t>
  </si>
  <si>
    <t>01.07.2022 13:12:16</t>
  </si>
  <si>
    <t>01.07.2022 13:12:34</t>
  </si>
  <si>
    <t>01.07.2022 13:12:35</t>
  </si>
  <si>
    <t>01.07.2022 13:12:37</t>
  </si>
  <si>
    <t>01.07.2022 13:12:38</t>
  </si>
  <si>
    <t>01.07.2022 13:12:40</t>
  </si>
  <si>
    <t>01.07.2022 13:12:41</t>
  </si>
  <si>
    <t>01.07.2022 13:12:45</t>
  </si>
  <si>
    <t>01.07.2022 13:12:47</t>
  </si>
  <si>
    <t>01.07.2022 13:12:48</t>
  </si>
  <si>
    <t>01.07.2022 13:13:04</t>
  </si>
  <si>
    <t>01.07.2022 13:13:05</t>
  </si>
  <si>
    <t>01.07.2022 13:13:07</t>
  </si>
  <si>
    <t>01.07.2022 13:13:08</t>
  </si>
  <si>
    <t>01.07.2022 13:13:10</t>
  </si>
  <si>
    <t>01.07.2022 13:13:11</t>
  </si>
  <si>
    <t>01.07.2022 13:13:12</t>
  </si>
  <si>
    <t>01.07.2022 13:13:14</t>
  </si>
  <si>
    <t>01.07.2022 13:13:15</t>
  </si>
  <si>
    <t>01.07.2022 13:13:17</t>
  </si>
  <si>
    <t>01.07.2022 13:13:18</t>
  </si>
  <si>
    <t>01.07.2022 13:13:20</t>
  </si>
  <si>
    <t>01.07.2022 13:13:23</t>
  </si>
  <si>
    <t>01.07.2022 13:13:25</t>
  </si>
  <si>
    <t>01.07.2022 13:13:26</t>
  </si>
  <si>
    <t>01.07.2022 13:13:27</t>
  </si>
  <si>
    <t>01.07.2022 13:13:29</t>
  </si>
  <si>
    <t>01.07.2022 13:13:30</t>
  </si>
  <si>
    <t>01.07.2022 13:13:33</t>
  </si>
  <si>
    <t>01.07.2022 13:13:35</t>
  </si>
  <si>
    <t>01.07.2022 13:13:36</t>
  </si>
  <si>
    <t>01.07.2022 13:13:38</t>
  </si>
  <si>
    <t>01.07.2022 13:13:39</t>
  </si>
  <si>
    <t>01.07.2022 13:13:48</t>
  </si>
  <si>
    <t>01.07.2022 13:13:50</t>
  </si>
  <si>
    <t>01.07.2022 13:13:51</t>
  </si>
  <si>
    <t>01.07.2022 13:13:53</t>
  </si>
  <si>
    <t>01.07.2022 13:13:56</t>
  </si>
  <si>
    <t>01.07.2022 13:13:57</t>
  </si>
  <si>
    <t>01.07.2022 13:13:59</t>
  </si>
  <si>
    <t>01.07.2022 13:14:26</t>
  </si>
  <si>
    <t>01.07.2022 13:14:27</t>
  </si>
  <si>
    <t>01.07.2022 13:14:29</t>
  </si>
  <si>
    <t>01.07.2022 13:14:30</t>
  </si>
  <si>
    <t>01.07.2022 13:14:32</t>
  </si>
  <si>
    <t>01.07.2022 13:15:14</t>
  </si>
  <si>
    <t>01.07.2022 13:15:15</t>
  </si>
  <si>
    <t>01.07.2022 13:15:17</t>
  </si>
  <si>
    <t>01.07.2022 13:15:18</t>
  </si>
  <si>
    <t>01.07.2022 13:15:20</t>
  </si>
  <si>
    <t>01.07.2022 13:15:23</t>
  </si>
  <si>
    <t>01.07.2022 13:15:24</t>
  </si>
  <si>
    <t>01.07.2022 13:15:26</t>
  </si>
  <si>
    <t>01.07.2022 13:15:27</t>
  </si>
  <si>
    <t>01.07.2022 13:15:30</t>
  </si>
  <si>
    <t>01.07.2022 13:15:32</t>
  </si>
  <si>
    <t>01.07.2022 13:15:33</t>
  </si>
  <si>
    <t>01.07.2022 13:15:35</t>
  </si>
  <si>
    <t>01.07.2022 13:15:38</t>
  </si>
  <si>
    <t>01.07.2022 13:15:39</t>
  </si>
  <si>
    <t>01.07.2022 13:15:42</t>
  </si>
  <si>
    <t>01.07.2022 13:15:44</t>
  </si>
  <si>
    <t>01.07.2022 13:15:45</t>
  </si>
  <si>
    <t>01.07.2022 13:15:47</t>
  </si>
  <si>
    <t>01.07.2022 13:15:48</t>
  </si>
  <si>
    <t>01.07.2022 13:15:50</t>
  </si>
  <si>
    <t>01.07.2022 13:16:03</t>
  </si>
  <si>
    <t>01.07.2022 13:16:04</t>
  </si>
  <si>
    <t>01.07.2022 13:16:06</t>
  </si>
  <si>
    <t>01.07.2022 13:16:07</t>
  </si>
  <si>
    <t>01.07.2022 13:16:09</t>
  </si>
  <si>
    <t>01.07.2022 13:16:10</t>
  </si>
  <si>
    <t>01.07.2022 13:16:24</t>
  </si>
  <si>
    <t>01.07.2022 13:16:25</t>
  </si>
  <si>
    <t>01.07.2022 13:16:27</t>
  </si>
  <si>
    <t>01.07.2022 13:16:28</t>
  </si>
  <si>
    <t>01.07.2022 13:16:30</t>
  </si>
  <si>
    <t>01.07.2022 13:16:50</t>
  </si>
  <si>
    <t>01.07.2022 13:16:53</t>
  </si>
  <si>
    <t>01.07.2022 13:16:54</t>
  </si>
  <si>
    <t>01.07.2022 13:16:56</t>
  </si>
  <si>
    <t>01.07.2022 13:16:57</t>
  </si>
  <si>
    <t>01.07.2022 13:17:36</t>
  </si>
  <si>
    <t>01.07.2022 13:18:11</t>
  </si>
  <si>
    <t>01.07.2022 13:18:12</t>
  </si>
  <si>
    <t>01.07.2022 13:18:14</t>
  </si>
  <si>
    <t>01.07.2022 13:18:27</t>
  </si>
  <si>
    <t>01.07.2022 13:18:29</t>
  </si>
  <si>
    <t>01.07.2022 13:18:30</t>
  </si>
  <si>
    <t>01.07.2022 13:18:31</t>
  </si>
  <si>
    <t>01.07.2022 13:18:51</t>
  </si>
  <si>
    <t>01.07.2022 13:18:54</t>
  </si>
  <si>
    <t>01.07.2022 13:18:55</t>
  </si>
  <si>
    <t>01.07.2022 13:19:06</t>
  </si>
  <si>
    <t>01.07.2022 13:19:08</t>
  </si>
  <si>
    <t>01.07.2022 13:19:09</t>
  </si>
  <si>
    <t>01.07.2022 13:19:10</t>
  </si>
  <si>
    <t>01.07.2022 13:19:12</t>
  </si>
  <si>
    <t>01.07.2022 13:19:15</t>
  </si>
  <si>
    <t>01.07.2022 13:19:16</t>
  </si>
  <si>
    <t>01.07.2022 13:19:18</t>
  </si>
  <si>
    <t>01.07.2022 13:19:19</t>
  </si>
  <si>
    <t>01.07.2022 13:19:21</t>
  </si>
  <si>
    <t>01.07.2022 13:19:23</t>
  </si>
  <si>
    <t>01.07.2022 13:19:24</t>
  </si>
  <si>
    <t>01.07.2022 13:19:25</t>
  </si>
  <si>
    <t>01.07.2022 13:19:31</t>
  </si>
  <si>
    <t>01.07.2022 13:19:33</t>
  </si>
  <si>
    <t>01.07.2022 13:19:36</t>
  </si>
  <si>
    <t>01.07.2022 13:19:52</t>
  </si>
  <si>
    <t>01.07.2022 13:19:55</t>
  </si>
  <si>
    <t>01.07.2022 13:19:57</t>
  </si>
  <si>
    <t>01.07.2022 13:19:58</t>
  </si>
  <si>
    <t>01.07.2022 13:20:00</t>
  </si>
  <si>
    <t>01.07.2022 13:20:01</t>
  </si>
  <si>
    <t>01.07.2022 13:20:03</t>
  </si>
  <si>
    <t>01.07.2022 13:20:04</t>
  </si>
  <si>
    <t>01.07.2022 13:20:06</t>
  </si>
  <si>
    <t>01.07.2022 13:20:07</t>
  </si>
  <si>
    <t>01.07.2022 13:20:20</t>
  </si>
  <si>
    <t>01.07.2022 13:20:22</t>
  </si>
  <si>
    <t>01.07.2022 13:20:23</t>
  </si>
  <si>
    <t>01.07.2022 13:20:25</t>
  </si>
  <si>
    <t>01.07.2022 13:20:27</t>
  </si>
  <si>
    <t>01.07.2022 13:20:52</t>
  </si>
  <si>
    <t>01.07.2022 13:20:54</t>
  </si>
  <si>
    <t>01.07.2022 13:20:55</t>
  </si>
  <si>
    <t>01.07.2022 13:20:56</t>
  </si>
  <si>
    <t>01.07.2022 13:20:58</t>
  </si>
  <si>
    <t>01.07.2022 13:21:08</t>
  </si>
  <si>
    <t>01.07.2022 13:21:10</t>
  </si>
  <si>
    <t>01.07.2022 13:21:11</t>
  </si>
  <si>
    <t>01.07.2022 13:21:13</t>
  </si>
  <si>
    <t>01.07.2022 13:21:14</t>
  </si>
  <si>
    <t>01.07.2022 13:21:20</t>
  </si>
  <si>
    <t>01.07.2022 13:21:22</t>
  </si>
  <si>
    <t>01.07.2022 13:21:24</t>
  </si>
  <si>
    <t>01.07.2022 13:21:25</t>
  </si>
  <si>
    <t>01.07.2022 13:21:26</t>
  </si>
  <si>
    <t>01.07.2022 13:21:43</t>
  </si>
  <si>
    <t>01.07.2022 13:21:45</t>
  </si>
  <si>
    <t>01.07.2022 13:21:46</t>
  </si>
  <si>
    <t>01.07.2022 13:21:47</t>
  </si>
  <si>
    <t>01.07.2022 13:21:49</t>
  </si>
  <si>
    <t>01.07.2022 13:21:56</t>
  </si>
  <si>
    <t>01.07.2022 13:21:58</t>
  </si>
  <si>
    <t>01.07.2022 13:21:59</t>
  </si>
  <si>
    <t>01.07.2022 13:22:01</t>
  </si>
  <si>
    <t>01.07.2022 13:22:02</t>
  </si>
  <si>
    <t>01.07.2022 13:22:07</t>
  </si>
  <si>
    <t>01.07.2022 13:22:09</t>
  </si>
  <si>
    <t>01.07.2022 13:22:10</t>
  </si>
  <si>
    <t>01.07.2022 13:22:11</t>
  </si>
  <si>
    <t>01.07.2022 13:22:12</t>
  </si>
  <si>
    <t>01.07.2022 13:22:15</t>
  </si>
  <si>
    <t>01.07.2022 13:22:17</t>
  </si>
  <si>
    <t>01.07.2022 13:22:21</t>
  </si>
  <si>
    <t>01.07.2022 13:22:24</t>
  </si>
  <si>
    <t>01.07.2022 13:22:25</t>
  </si>
  <si>
    <t>01.07.2022 13:22:27</t>
  </si>
  <si>
    <t>01.07.2022 13:22:28</t>
  </si>
  <si>
    <t>01.07.2022 13:22:30</t>
  </si>
  <si>
    <t>01.07.2022 13:22:31</t>
  </si>
  <si>
    <t>01.07.2022 13:22:33</t>
  </si>
  <si>
    <t>01.07.2022 13:22:34</t>
  </si>
  <si>
    <t>01.07.2022 13:22:36</t>
  </si>
  <si>
    <t>01.07.2022 13:22:37</t>
  </si>
  <si>
    <t>01.07.2022 13:22:39</t>
  </si>
  <si>
    <t>01.07.2022 13:22:40</t>
  </si>
  <si>
    <t>01.07.2022 13:22:42</t>
  </si>
  <si>
    <t>01.07.2022 13:22:43</t>
  </si>
  <si>
    <t>01.07.2022 13:22:46</t>
  </si>
  <si>
    <t>01.07.2022 13:22:48</t>
  </si>
  <si>
    <t>01.07.2022 13:22:59</t>
  </si>
  <si>
    <t>01.07.2022 13:23:01</t>
  </si>
  <si>
    <t>01.07.2022 13:23:03</t>
  </si>
  <si>
    <t>01.07.2022 13:23:04</t>
  </si>
  <si>
    <t>01.07.2022 13:23:05</t>
  </si>
  <si>
    <t>01.07.2022 13:23:07</t>
  </si>
  <si>
    <t>01.07.2022 13:23:09</t>
  </si>
  <si>
    <t>01.07.2022 13:24:13</t>
  </si>
  <si>
    <t>01.07.2022 13:24:16</t>
  </si>
  <si>
    <t>01.07.2022 13:24:17</t>
  </si>
  <si>
    <t>01.07.2022 13:24:19</t>
  </si>
  <si>
    <t>01.07.2022 13:24:22</t>
  </si>
  <si>
    <t>01.07.2022 13:24:23</t>
  </si>
  <si>
    <t>01.07.2022 13:24:25</t>
  </si>
  <si>
    <t>01.07.2022 13:24:28</t>
  </si>
  <si>
    <t>01.07.2022 13:24:31</t>
  </si>
  <si>
    <t>01.07.2022 13:24:32</t>
  </si>
  <si>
    <t>01.07.2022 13:25:07</t>
  </si>
  <si>
    <t>01.07.2022 13:25:08</t>
  </si>
  <si>
    <t>01.07.2022 13:25:19</t>
  </si>
  <si>
    <t>01.07.2022 13:25:20</t>
  </si>
  <si>
    <t>01.07.2022 13:25:22</t>
  </si>
  <si>
    <t>01.07.2022 13:25:23</t>
  </si>
  <si>
    <t>01.07.2022 13:25:25</t>
  </si>
  <si>
    <t>01.07.2022 13:25:28</t>
  </si>
  <si>
    <t>01.07.2022 13:25:29</t>
  </si>
  <si>
    <t>01.07.2022 13:25:31</t>
  </si>
  <si>
    <t>01.07.2022 13:25:32</t>
  </si>
  <si>
    <t>01.07.2022 13:25:34</t>
  </si>
  <si>
    <t>01.07.2022 13:25:41</t>
  </si>
  <si>
    <t>01.07.2022 13:25:43</t>
  </si>
  <si>
    <t>01.07.2022 13:25:44</t>
  </si>
  <si>
    <t>01.07.2022 13:25:46</t>
  </si>
  <si>
    <t>01.07.2022 13:25:47</t>
  </si>
  <si>
    <t>01.07.2022 13:25:50</t>
  </si>
  <si>
    <t>01.07.2022 13:25:53</t>
  </si>
  <si>
    <t>01.07.2022 13:25:55</t>
  </si>
  <si>
    <t>01.07.2022 13:25:56</t>
  </si>
  <si>
    <t>01.07.2022 13:26:04</t>
  </si>
  <si>
    <t>01.07.2022 13:26:08</t>
  </si>
  <si>
    <t>01.07.2022 13:26:10</t>
  </si>
  <si>
    <t>01.07.2022 13:26:11</t>
  </si>
  <si>
    <t>01.07.2022 13:26:29</t>
  </si>
  <si>
    <t>01.07.2022 13:26:31</t>
  </si>
  <si>
    <t>01.07.2022 13:26:32</t>
  </si>
  <si>
    <t>01.07.2022 13:26:34</t>
  </si>
  <si>
    <t>01.07.2022 13:26:41</t>
  </si>
  <si>
    <t>01.07.2022 13:26:43</t>
  </si>
  <si>
    <t>01.07.2022 13:27:43</t>
  </si>
  <si>
    <t>01.07.2022 13:27:44</t>
  </si>
  <si>
    <t>01.07.2022 13:27:55</t>
  </si>
  <si>
    <t>01.07.2022 13:27:56</t>
  </si>
  <si>
    <t>01.07.2022 13:27:58</t>
  </si>
  <si>
    <t>01.07.2022 13:27:59</t>
  </si>
  <si>
    <t>01.07.2022 13:28:01</t>
  </si>
  <si>
    <t>01.07.2022 13:28:02</t>
  </si>
  <si>
    <t>01.07.2022 13:28:04</t>
  </si>
  <si>
    <t>01.07.2022 13:28:05</t>
  </si>
  <si>
    <t>01.07.2022 13:28:07</t>
  </si>
  <si>
    <t>01.07.2022 13:28:08</t>
  </si>
  <si>
    <t>01.07.2022 13:28:10</t>
  </si>
  <si>
    <t>01.07.2022 13:28:22</t>
  </si>
  <si>
    <t>01.07.2022 13:28:25</t>
  </si>
  <si>
    <t>01.07.2022 13:28:26</t>
  </si>
  <si>
    <t>01.07.2022 13:28:28</t>
  </si>
  <si>
    <t>01.07.2022 13:28:29</t>
  </si>
  <si>
    <t>01.07.2022 13:28:31</t>
  </si>
  <si>
    <t>01.07.2022 13:28:32</t>
  </si>
  <si>
    <t>01.07.2022 13:28:34</t>
  </si>
  <si>
    <t>01.07.2022 13:28:35</t>
  </si>
  <si>
    <t>01.07.2022 13:28:43</t>
  </si>
  <si>
    <t>01.07.2022 13:28:46</t>
  </si>
  <si>
    <t>01.07.2022 13:28:47</t>
  </si>
  <si>
    <t>01.07.2022 13:28:49</t>
  </si>
  <si>
    <t>01.07.2022 13:28:50</t>
  </si>
  <si>
    <t>01.07.2022 13:28:52</t>
  </si>
  <si>
    <t>01.07.2022 13:28:53</t>
  </si>
  <si>
    <t>01.07.2022 13:29:07</t>
  </si>
  <si>
    <t>01.07.2022 13:29:08</t>
  </si>
  <si>
    <t>01.07.2022 13:29:10</t>
  </si>
  <si>
    <t>01.07.2022 13:30:55</t>
  </si>
  <si>
    <t>01.07.2022 13:30:56</t>
  </si>
  <si>
    <t>01.07.2022 13:30:58</t>
  </si>
  <si>
    <t>01.07.2022 13:30:59</t>
  </si>
  <si>
    <t>01.07.2022 13:31:01</t>
  </si>
  <si>
    <t>01.07.2022 13:31:05</t>
  </si>
  <si>
    <t>01.07.2022 13:31:08</t>
  </si>
  <si>
    <t>01.07.2022 13:31:10</t>
  </si>
  <si>
    <t>01.07.2022 13:31:11</t>
  </si>
  <si>
    <t>01.07.2022 13:31:13</t>
  </si>
  <si>
    <t>01.07.2022 13:31:26</t>
  </si>
  <si>
    <t>01.07.2022 13:31:28</t>
  </si>
  <si>
    <t>01.07.2022 13:31:29</t>
  </si>
  <si>
    <t>01.07.2022 13:31:31</t>
  </si>
  <si>
    <t>01.07.2022 13:31:41</t>
  </si>
  <si>
    <t>01.07.2022 13:31:43</t>
  </si>
  <si>
    <t>01.07.2022 13:31:44</t>
  </si>
  <si>
    <t>01.07.2022 13:31:46</t>
  </si>
  <si>
    <t>01.07.2022 13:31:47</t>
  </si>
  <si>
    <t>01.07.2022 13:31:49</t>
  </si>
  <si>
    <t>01.07.2022 13:31:56</t>
  </si>
  <si>
    <t>01.07.2022 13:31:58</t>
  </si>
  <si>
    <t>01.07.2022 13:31:59</t>
  </si>
  <si>
    <t>01.07.2022 13:32:01</t>
  </si>
  <si>
    <t>01.07.2022 13:32:08</t>
  </si>
  <si>
    <t>01.07.2022 13:32:10</t>
  </si>
  <si>
    <t>01.07.2022 13:32:11</t>
  </si>
  <si>
    <t>01.07.2022 13:32:13</t>
  </si>
  <si>
    <t>01.07.2022 13:32:46</t>
  </si>
  <si>
    <t>01.07.2022 13:32:47</t>
  </si>
  <si>
    <t>01.07.2022 13:32:49</t>
  </si>
  <si>
    <t>01.07.2022 13:32:58</t>
  </si>
  <si>
    <t>01.07.2022 13:32:59</t>
  </si>
  <si>
    <t>01.07.2022 13:33:01</t>
  </si>
  <si>
    <t>01.07.2022 13:33:02</t>
  </si>
  <si>
    <t>01.07.2022 13:33:04</t>
  </si>
  <si>
    <t>01.07.2022 13:33:05</t>
  </si>
  <si>
    <t>01.07.2022 13:33:17</t>
  </si>
  <si>
    <t>01.07.2022 13:34:10</t>
  </si>
  <si>
    <t>01.07.2022 13:34:13</t>
  </si>
  <si>
    <t>01.07.2022 13:34:14</t>
  </si>
  <si>
    <t>01.07.2022 13:34:16</t>
  </si>
  <si>
    <t>01.07.2022 13:34:17</t>
  </si>
  <si>
    <t>01.07.2022 13:34:19</t>
  </si>
  <si>
    <t>01.07.2022 13:34:20</t>
  </si>
  <si>
    <t>01.07.2022 13:34:22</t>
  </si>
  <si>
    <t>01.07.2022 13:34:47</t>
  </si>
  <si>
    <t>01.07.2022 13:34:49</t>
  </si>
  <si>
    <t>01.07.2022 13:34:50</t>
  </si>
  <si>
    <t>01.07.2022 13:34:52</t>
  </si>
  <si>
    <t>01.07.2022 13:34:53</t>
  </si>
  <si>
    <t>01.07.2022 13:35:04</t>
  </si>
  <si>
    <t>01.07.2022 13:35:05</t>
  </si>
  <si>
    <t>01.07.2022 13:35:07</t>
  </si>
  <si>
    <t>01.07.2022 13:35:50</t>
  </si>
  <si>
    <t>01.07.2022 13:35:53</t>
  </si>
  <si>
    <t>01.07.2022 13:35:55</t>
  </si>
  <si>
    <t>01.07.2022 13:35:56</t>
  </si>
  <si>
    <t>01.07.2022 13:35:58</t>
  </si>
  <si>
    <t>01.07.2022 13:35:59</t>
  </si>
  <si>
    <t>01.07.2022 13:36:04</t>
  </si>
  <si>
    <t>01.07.2022 13:36:05</t>
  </si>
  <si>
    <t>01.07.2022 13:36:07</t>
  </si>
  <si>
    <t>01.07.2022 13:37:07</t>
  </si>
  <si>
    <t>01.07.2022 13:37:10</t>
  </si>
  <si>
    <t>01.07.2022 13:37:11</t>
  </si>
  <si>
    <t>01.07.2022 13:37:13</t>
  </si>
  <si>
    <t>01.07.2022 13:37:14</t>
  </si>
  <si>
    <t>01.07.2022 13:37:41</t>
  </si>
  <si>
    <t>01.07.2022 13:37:44</t>
  </si>
  <si>
    <t>01.07.2022 13:37:46</t>
  </si>
  <si>
    <t>01.07.2022 13:37:47</t>
  </si>
  <si>
    <t>01.07.2022 13:37:49</t>
  </si>
  <si>
    <t>01.07.2022 13:37:58</t>
  </si>
  <si>
    <t>01.07.2022 13:37:59</t>
  </si>
  <si>
    <t>01.07.2022 13:38:01</t>
  </si>
  <si>
    <t>01.07.2022 13:38:40</t>
  </si>
  <si>
    <t>01.07.2022 13:38:41</t>
  </si>
  <si>
    <t>01.07.2022 13:38:43</t>
  </si>
  <si>
    <t>01.07.2022 13:38:52</t>
  </si>
  <si>
    <t>01.07.2022 13:38:53</t>
  </si>
  <si>
    <t>01.07.2022 13:38:55</t>
  </si>
  <si>
    <t>01.07.2022 13:38:56</t>
  </si>
  <si>
    <t>01.07.2022 13:39:28</t>
  </si>
  <si>
    <t>01.07.2022 13:39:29</t>
  </si>
  <si>
    <t>01.07.2022 13:39:31</t>
  </si>
  <si>
    <t>01.07.2022 13:39:32</t>
  </si>
  <si>
    <t>01.07.2022 13:39:34</t>
  </si>
  <si>
    <t>01.07.2022 13:39:40</t>
  </si>
  <si>
    <t>01.07.2022 13:39:41</t>
  </si>
  <si>
    <t>01.07.2022 13:39:43</t>
  </si>
  <si>
    <t>01.07.2022 13:39:44</t>
  </si>
  <si>
    <t>01.07.2022 13:39:52</t>
  </si>
  <si>
    <t>01.07.2022 13:39:53</t>
  </si>
  <si>
    <t>01.07.2022 13:39:55</t>
  </si>
  <si>
    <t>01.07.2022 13:39:56</t>
  </si>
  <si>
    <t>01.07.2022 13:39:58</t>
  </si>
  <si>
    <t>01.07.2022 13:39:59</t>
  </si>
  <si>
    <t>01.07.2022 13:40:01</t>
  </si>
  <si>
    <t>01.07.2022 13:40:02</t>
  </si>
  <si>
    <t>01.07.2022 13:40:04</t>
  </si>
  <si>
    <t>01.07.2022 13:40:25</t>
  </si>
  <si>
    <t>01.07.2022 13:40:26</t>
  </si>
  <si>
    <t>01.07.2022 13:40:28</t>
  </si>
  <si>
    <t>01.07.2022 13:40:52</t>
  </si>
  <si>
    <t>01.07.2022 13:40:53</t>
  </si>
  <si>
    <t>01.07.2022 13:40:55</t>
  </si>
  <si>
    <t>01.07.2022 13:40:56</t>
  </si>
  <si>
    <t>01.07.2022 13:40:58</t>
  </si>
  <si>
    <t>01.07.2022 13:40:59</t>
  </si>
  <si>
    <t>01.07.2022 13:41:02</t>
  </si>
  <si>
    <t>01.07.2022 13:41:04</t>
  </si>
  <si>
    <t>01.07.2022 13:41:05</t>
  </si>
  <si>
    <t>01.07.2022 13:41:07</t>
  </si>
  <si>
    <t>01.07.2022 13:41:13</t>
  </si>
  <si>
    <t>01.07.2022 13:41:14</t>
  </si>
  <si>
    <t>01.07.2022 13:41:16</t>
  </si>
  <si>
    <t>01.07.2022 13:41:17</t>
  </si>
  <si>
    <t>01.07.2022 13:41:49</t>
  </si>
  <si>
    <t>01.07.2022 13:41:52</t>
  </si>
  <si>
    <t>01.07.2022 13:41:53</t>
  </si>
  <si>
    <t>01.07.2022 13:41:56</t>
  </si>
  <si>
    <t>01.07.2022 13:41:58</t>
  </si>
  <si>
    <t>01.07.2022 13:41:59</t>
  </si>
  <si>
    <t>01.07.2022 13:42:01</t>
  </si>
  <si>
    <t>01.07.2022 13:42:02</t>
  </si>
  <si>
    <t>01.07.2022 13:42:05</t>
  </si>
  <si>
    <t>01.07.2022 13:42:07</t>
  </si>
  <si>
    <t>01.07.2022 13:42:08</t>
  </si>
  <si>
    <t>01.07.2022 13:42:10</t>
  </si>
  <si>
    <t>01.07.2022 13:42:14</t>
  </si>
  <si>
    <t>01.07.2022 13:42:16</t>
  </si>
  <si>
    <t>01.07.2022 13:42:17</t>
  </si>
  <si>
    <t>01.07.2022 13:42:19</t>
  </si>
  <si>
    <t>01.07.2022 13:42:20</t>
  </si>
  <si>
    <t>01.07.2022 13:42:29</t>
  </si>
  <si>
    <t>01.07.2022 13:42:31</t>
  </si>
  <si>
    <t>01.07.2022 13:42:32</t>
  </si>
  <si>
    <t>01.07.2022 13:42:44</t>
  </si>
  <si>
    <t>01.07.2022 13:42:46</t>
  </si>
  <si>
    <t>01.07.2022 13:42:47</t>
  </si>
  <si>
    <t>01.07.2022 13:42:49</t>
  </si>
  <si>
    <t>01.07.2022 13:42:50</t>
  </si>
  <si>
    <t>01.07.2022 13:43:02</t>
  </si>
  <si>
    <t>01.07.2022 13:43:04</t>
  </si>
  <si>
    <t>01.07.2022 13:43:05</t>
  </si>
  <si>
    <t>01.07.2022 13:43:07</t>
  </si>
  <si>
    <t>01.07.2022 13:43:08</t>
  </si>
  <si>
    <t>01.07.2022 13:43:10</t>
  </si>
  <si>
    <t>01.07.2022 13:43:11</t>
  </si>
  <si>
    <t>01.07.2022 13:43:13</t>
  </si>
  <si>
    <t>01.07.2022 13:43:19</t>
  </si>
  <si>
    <t>01.07.2022 13:43:20</t>
  </si>
  <si>
    <t>01.07.2022 13:43:22</t>
  </si>
  <si>
    <t>01.07.2022 13:43:23</t>
  </si>
  <si>
    <t>01.07.2022 13:43:25</t>
  </si>
  <si>
    <t>01.07.2022 13:43:26</t>
  </si>
  <si>
    <t>01.07.2022 13:43:28</t>
  </si>
  <si>
    <t>01.07.2022 13:43:41</t>
  </si>
  <si>
    <t>01.07.2022 13:43:42</t>
  </si>
  <si>
    <t>01.07.2022 13:43:44</t>
  </si>
  <si>
    <t>01.07.2022 13:43:49</t>
  </si>
  <si>
    <t>01.07.2022 13:43:50</t>
  </si>
  <si>
    <t>01.07.2022 13:43:53</t>
  </si>
  <si>
    <t>01.07.2022 13:43:54</t>
  </si>
  <si>
    <t>01.07.2022 13:43:56</t>
  </si>
  <si>
    <t>01.07.2022 13:44:01</t>
  </si>
  <si>
    <t>01.07.2022 13:44:02</t>
  </si>
  <si>
    <t>01.07.2022 13:44:03</t>
  </si>
  <si>
    <t>01.07.2022 13:44:16</t>
  </si>
  <si>
    <t>01.07.2022 13:44:17</t>
  </si>
  <si>
    <t>01.07.2022 13:44:18</t>
  </si>
  <si>
    <t>01.07.2022 13:44:20</t>
  </si>
  <si>
    <t>01.07.2022 13:44:22</t>
  </si>
  <si>
    <t>01.07.2022 13:44:25</t>
  </si>
  <si>
    <t>01.07.2022 13:44:29</t>
  </si>
  <si>
    <t>01.07.2022 13:44:30</t>
  </si>
  <si>
    <t>01.07.2022 13:44:32</t>
  </si>
  <si>
    <t>01.07.2022 13:44:34</t>
  </si>
  <si>
    <t>01.07.2022 13:44:35</t>
  </si>
  <si>
    <t>01.07.2022 13:44:36</t>
  </si>
  <si>
    <t>01.07.2022 13:44:38</t>
  </si>
  <si>
    <t>01.07.2022 13:44:40</t>
  </si>
  <si>
    <t>01.07.2022 13:44:41</t>
  </si>
  <si>
    <t>01.07.2022 13:44:59</t>
  </si>
  <si>
    <t>01.07.2022 13:45:00</t>
  </si>
  <si>
    <t>01.07.2022 13:45:02</t>
  </si>
  <si>
    <t>01.07.2022 13:45:04</t>
  </si>
  <si>
    <t>01.07.2022 13:45:05</t>
  </si>
  <si>
    <t>01.07.2022 13:45:16</t>
  </si>
  <si>
    <t>01.07.2022 13:45:17</t>
  </si>
  <si>
    <t>01.07.2022 13:45:19</t>
  </si>
  <si>
    <t>01.07.2022 13:45:20</t>
  </si>
  <si>
    <t>01.07.2022 13:45:22</t>
  </si>
  <si>
    <t>01.07.2022 13:45:23</t>
  </si>
  <si>
    <t>01.07.2022 13:45:26</t>
  </si>
  <si>
    <t>01.07.2022 13:45:28</t>
  </si>
  <si>
    <t>01.07.2022 13:45:29</t>
  </si>
  <si>
    <t>01.07.2022 13:45:52</t>
  </si>
  <si>
    <t>01.07.2022 13:45:53</t>
  </si>
  <si>
    <t>01.07.2022 13:45:55</t>
  </si>
  <si>
    <t>01.07.2022 13:45:56</t>
  </si>
  <si>
    <t>01.07.2022 13:45:58</t>
  </si>
  <si>
    <t>01.07.2022 13:46:01</t>
  </si>
  <si>
    <t>01.07.2022 13:46:02</t>
  </si>
  <si>
    <t>01.07.2022 13:46:14</t>
  </si>
  <si>
    <t>01.07.2022 13:46:20</t>
  </si>
  <si>
    <t>01.07.2022 13:46:22</t>
  </si>
  <si>
    <t>01.07.2022 13:46:23</t>
  </si>
  <si>
    <t>01.07.2022 13:46:25</t>
  </si>
  <si>
    <t>01.07.2022 13:46:55</t>
  </si>
  <si>
    <t>01.07.2022 13:46:58</t>
  </si>
  <si>
    <t>01.07.2022 13:47:03</t>
  </si>
  <si>
    <t>01.07.2022 13:47:05</t>
  </si>
  <si>
    <t>01.07.2022 13:47:06</t>
  </si>
  <si>
    <t>01.07.2022 13:47:08</t>
  </si>
  <si>
    <t>01.07.2022 13:47:19</t>
  </si>
  <si>
    <t>01.07.2022 13:47:20</t>
  </si>
  <si>
    <t>01.07.2022 13:47:22</t>
  </si>
  <si>
    <t>01.07.2022 13:47:23</t>
  </si>
  <si>
    <t>01.07.2022 13:47:25</t>
  </si>
  <si>
    <t>01.07.2022 13:48:11</t>
  </si>
  <si>
    <t>01.07.2022 13:48:13</t>
  </si>
  <si>
    <t>01.07.2022 13:48:14</t>
  </si>
  <si>
    <t>01.07.2022 13:49:06</t>
  </si>
  <si>
    <t>01.07.2022 13:49:08</t>
  </si>
  <si>
    <t>01.07.2022 13:49:09</t>
  </si>
  <si>
    <t>01.07.2022 13:49:17</t>
  </si>
  <si>
    <t>01.07.2022 13:49:18</t>
  </si>
  <si>
    <t>01.07.2022 13:49:20</t>
  </si>
  <si>
    <t>01.07.2022 13:49:24</t>
  </si>
  <si>
    <t>01.07.2022 13:49:26</t>
  </si>
  <si>
    <t>01.07.2022 13:49:27</t>
  </si>
  <si>
    <t>01.07.2022 13:49:43</t>
  </si>
  <si>
    <t>01.07.2022 13:49:46</t>
  </si>
  <si>
    <t>01.07.2022 13:49:47</t>
  </si>
  <si>
    <t>01.07.2022 13:49:49</t>
  </si>
  <si>
    <t>01.07.2022 13:50:06</t>
  </si>
  <si>
    <t>01.07.2022 13:50:08</t>
  </si>
  <si>
    <t>01.07.2022 13:50:09</t>
  </si>
  <si>
    <t>01.07.2022 13:50:49</t>
  </si>
  <si>
    <t>01.07.2022 13:50:50</t>
  </si>
  <si>
    <t>01.07.2022 13:50:51</t>
  </si>
  <si>
    <t>01.07.2022 13:51:27</t>
  </si>
  <si>
    <t>01.07.2022 13:51:29</t>
  </si>
  <si>
    <t>01.07.2022 13:51:30</t>
  </si>
  <si>
    <t>01.07.2022 13:51:31</t>
  </si>
  <si>
    <t>01.07.2022 13:51:33</t>
  </si>
  <si>
    <t>01.07.2022 13:51:34</t>
  </si>
  <si>
    <t>01.07.2022 13:51:36</t>
  </si>
  <si>
    <t>01.07.2022 13:51:37</t>
  </si>
  <si>
    <t>01.07.2022 13:51:39</t>
  </si>
  <si>
    <t>01.07.2022 13:51:40</t>
  </si>
  <si>
    <t>01.07.2022 13:51:44</t>
  </si>
  <si>
    <t>01.07.2022 13:51:45</t>
  </si>
  <si>
    <t>01.07.2022 13:52:12</t>
  </si>
  <si>
    <t>01.07.2022 13:52:13</t>
  </si>
  <si>
    <t>01.07.2022 13:52:15</t>
  </si>
  <si>
    <t>01.07.2022 13:52:16</t>
  </si>
  <si>
    <t>01.07.2022 13:52:18</t>
  </si>
  <si>
    <t>01.07.2022 13:52:19</t>
  </si>
  <si>
    <t>01.07.2022 13:52:21</t>
  </si>
  <si>
    <t>01.07.2022 13:52:49</t>
  </si>
  <si>
    <t>01.07.2022 13:52:51</t>
  </si>
  <si>
    <t>01.07.2022 13:52:54</t>
  </si>
  <si>
    <t>01.07.2022 13:52:57</t>
  </si>
  <si>
    <t>01.07.2022 13:53:49</t>
  </si>
  <si>
    <t>01.07.2022 13:53:50</t>
  </si>
  <si>
    <t>01.07.2022 13:53:52</t>
  </si>
  <si>
    <t>01.07.2022 13:53:53</t>
  </si>
  <si>
    <t>01.07.2022 13:53:55</t>
  </si>
  <si>
    <t>01.07.2022 13:54:13</t>
  </si>
  <si>
    <t>01.07.2022 13:54:16</t>
  </si>
  <si>
    <t>01.07.2022 13:54:17</t>
  </si>
  <si>
    <t>01.07.2022 13:54:19</t>
  </si>
  <si>
    <t>01.07.2022 13:54:20</t>
  </si>
  <si>
    <t>01.07.2022 13:54:22</t>
  </si>
  <si>
    <t>01.07.2022 13:54:23</t>
  </si>
  <si>
    <t>01.07.2022 13:54:25</t>
  </si>
  <si>
    <t>01.07.2022 13:54:34</t>
  </si>
  <si>
    <t>01.07.2022 13:54:35</t>
  </si>
  <si>
    <t>01.07.2022 13:54:37</t>
  </si>
  <si>
    <t>01.07.2022 13:54:38</t>
  </si>
  <si>
    <t>01.07.2022 13:54:40</t>
  </si>
  <si>
    <t>01.07.2022 13:55:25</t>
  </si>
  <si>
    <t>01.07.2022 13:55:29</t>
  </si>
  <si>
    <t>01.07.2022 13:55:31</t>
  </si>
  <si>
    <t>01.07.2022 13:55:32</t>
  </si>
  <si>
    <t>01.07.2022 13:55:52</t>
  </si>
  <si>
    <t>01.07.2022 13:55:53</t>
  </si>
  <si>
    <t>01.07.2022 13:55:55</t>
  </si>
  <si>
    <t>01.07.2022 13:55:56</t>
  </si>
  <si>
    <t>01.07.2022 13:56:20</t>
  </si>
  <si>
    <t>01.07.2022 13:56:22</t>
  </si>
  <si>
    <t>01.07.2022 13:56:41</t>
  </si>
  <si>
    <t>01.07.2022 13:56:43</t>
  </si>
  <si>
    <t>01.07.2022 13:56:44</t>
  </si>
  <si>
    <t>01.07.2022 13:56:47</t>
  </si>
  <si>
    <t>01.07.2022 13:56:49</t>
  </si>
  <si>
    <t>01.07.2022 13:56:50</t>
  </si>
  <si>
    <t>01.07.2022 13:57:22</t>
  </si>
  <si>
    <t>01.07.2022 13:57:25</t>
  </si>
  <si>
    <t>01.07.2022 13:57:26</t>
  </si>
  <si>
    <t>01.07.2022 13:57:27</t>
  </si>
  <si>
    <t>01.07.2022 13:57:29</t>
  </si>
  <si>
    <t>01.07.2022 13:57:30</t>
  </si>
  <si>
    <t>01.07.2022 13:57:32</t>
  </si>
  <si>
    <t>01.07.2022 13:57:45</t>
  </si>
  <si>
    <t>01.07.2022 13:57:47</t>
  </si>
  <si>
    <t>01.07.2022 13:57:48</t>
  </si>
  <si>
    <t>01.07.2022 13:57:50</t>
  </si>
  <si>
    <t>01.07.2022 13:57:51</t>
  </si>
  <si>
    <t>01.07.2022 13:57:53</t>
  </si>
  <si>
    <t>01.07.2022 13:57:54</t>
  </si>
  <si>
    <t>01.07.2022 13:58:14</t>
  </si>
  <si>
    <t>01.07.2022 13:58:35</t>
  </si>
  <si>
    <t>01.07.2022 13:58:39</t>
  </si>
  <si>
    <t>01.07.2022 13:58:41</t>
  </si>
  <si>
    <t>01.07.2022 13:58:42</t>
  </si>
  <si>
    <t>01.07.2022 13:58:44</t>
  </si>
  <si>
    <t>01.07.2022 13:58:45</t>
  </si>
  <si>
    <t>01.07.2022 13:58:47</t>
  </si>
  <si>
    <t>01.07.2022 13:58:48</t>
  </si>
  <si>
    <t>01.07.2022 13:58:50</t>
  </si>
  <si>
    <t>01.07.2022 13:58:51</t>
  </si>
  <si>
    <t>01.07.2022 13:58:53</t>
  </si>
  <si>
    <t>01.07.2022 13:58:54</t>
  </si>
  <si>
    <t>01.07.2022 13:59:06</t>
  </si>
  <si>
    <t>01.07.2022 13:59:07</t>
  </si>
  <si>
    <t>01.07.2022 13:59:09</t>
  </si>
  <si>
    <t>01.07.2022 13:59:29</t>
  </si>
  <si>
    <t>01.07.2022 13:59:30</t>
  </si>
  <si>
    <t>01.07.2022 13:59:32</t>
  </si>
  <si>
    <t>01.07.2022 13:59:33</t>
  </si>
  <si>
    <t>01.07.2022 13:59:34</t>
  </si>
  <si>
    <t>01.07.2022 14:00:27</t>
  </si>
  <si>
    <t>01.07.2022 14:00:29</t>
  </si>
  <si>
    <t>01.07.2022 14:00:32</t>
  </si>
  <si>
    <t>01.07.2022 14:00:36</t>
  </si>
  <si>
    <t>01.07.2022 14:00:38</t>
  </si>
  <si>
    <t>01.07.2022 14:00:39</t>
  </si>
  <si>
    <t>01.07.2022 14:00:41</t>
  </si>
  <si>
    <t>01.07.2022 14:00:42</t>
  </si>
  <si>
    <t>01.07.2022 14:00:44</t>
  </si>
  <si>
    <t>01.07.2022 14:00:45</t>
  </si>
  <si>
    <t>01.07.2022 14:00:47</t>
  </si>
  <si>
    <t>01.07.2022 14:00:48</t>
  </si>
  <si>
    <t>01.07.2022 14:00:50</t>
  </si>
  <si>
    <t>01.07.2022 14:00:51</t>
  </si>
  <si>
    <t>01.07.2022 14:00:53</t>
  </si>
  <si>
    <t>01.07.2022 14:00:56</t>
  </si>
  <si>
    <t>01.07.2022 14:00:57</t>
  </si>
  <si>
    <t>01.07.2022 14:00:59</t>
  </si>
  <si>
    <t>01.07.2022 14:01:00</t>
  </si>
  <si>
    <t>01.07.2022 14:01:02</t>
  </si>
  <si>
    <t>01.07.2022 14:01:03</t>
  </si>
  <si>
    <t>01.07.2022 14:01:56</t>
  </si>
  <si>
    <t>01.07.2022 14:01:57</t>
  </si>
  <si>
    <t>01.07.2022 14:01:58</t>
  </si>
  <si>
    <t>01.07.2022 14:02:06</t>
  </si>
  <si>
    <t>01.07.2022 14:02:07</t>
  </si>
  <si>
    <t>01.07.2022 14:02:09</t>
  </si>
  <si>
    <t>01.07.2022 14:02:21</t>
  </si>
  <si>
    <t>01.07.2022 14:02:22</t>
  </si>
  <si>
    <t>01.07.2022 14:02:24</t>
  </si>
  <si>
    <t>01.07.2022 14:02:25</t>
  </si>
  <si>
    <t>01.07.2022 14:02:28</t>
  </si>
  <si>
    <t>01.07.2022 14:02:30</t>
  </si>
  <si>
    <t>01.07.2022 14:02:48</t>
  </si>
  <si>
    <t>01.07.2022 14:02:50</t>
  </si>
  <si>
    <t>01.07.2022 14:02:51</t>
  </si>
  <si>
    <t>01.07.2022 14:02:53</t>
  </si>
  <si>
    <t>01.07.2022 14:02:54</t>
  </si>
  <si>
    <t>01.07.2022 14:02:56</t>
  </si>
  <si>
    <t>01.07.2022 14:02:57</t>
  </si>
  <si>
    <t>01.07.2022 14:02:59</t>
  </si>
  <si>
    <t>01.07.2022 14:03:00</t>
  </si>
  <si>
    <t>01.07.2022 14:03:02</t>
  </si>
  <si>
    <t>01.07.2022 14:03:03</t>
  </si>
  <si>
    <t>01.07.2022 14:03:05</t>
  </si>
  <si>
    <t>01.07.2022 14:03:25</t>
  </si>
  <si>
    <t>01.07.2022 14:03:27</t>
  </si>
  <si>
    <t>01.07.2022 14:03:28</t>
  </si>
  <si>
    <t>01.07.2022 14:03:30</t>
  </si>
  <si>
    <t>01.07.2022 14:03:31</t>
  </si>
  <si>
    <t>01.07.2022 14:03:33</t>
  </si>
  <si>
    <t>01.07.2022 14:03:34</t>
  </si>
  <si>
    <t>01.07.2022 14:03:50</t>
  </si>
  <si>
    <t>01.07.2022 14:03:54</t>
  </si>
  <si>
    <t>01.07.2022 14:03:55</t>
  </si>
  <si>
    <t>01.07.2022 14:03:57</t>
  </si>
  <si>
    <t>01.07.2022 14:03:58</t>
  </si>
  <si>
    <t>01.07.2022 14:04:05</t>
  </si>
  <si>
    <t>01.07.2022 14:04:08</t>
  </si>
  <si>
    <t>01.07.2022 14:04:09</t>
  </si>
  <si>
    <t>01.07.2022 14:04:11</t>
  </si>
  <si>
    <t>01.07.2022 14:04:12</t>
  </si>
  <si>
    <t>01.07.2022 14:04:14</t>
  </si>
  <si>
    <t>01.07.2022 14:04:15</t>
  </si>
  <si>
    <t>01.07.2022 14:04:17</t>
  </si>
  <si>
    <t>01.07.2022 14:04:18</t>
  </si>
  <si>
    <t>01.07.2022 14:04:20</t>
  </si>
  <si>
    <t>01.07.2022 14:04:33</t>
  </si>
  <si>
    <t>01.07.2022 14:04:36</t>
  </si>
  <si>
    <t>01.07.2022 14:04:38</t>
  </si>
  <si>
    <t>01.07.2022 14:04:39</t>
  </si>
  <si>
    <t>01.07.2022 14:04:40</t>
  </si>
  <si>
    <t>01.07.2022 14:05:44</t>
  </si>
  <si>
    <t>01.07.2022 14:05:54</t>
  </si>
  <si>
    <t>01.07.2022 14:05:57</t>
  </si>
  <si>
    <t>01.07.2022 14:05:58</t>
  </si>
  <si>
    <t>01.07.2022 14:06:05</t>
  </si>
  <si>
    <t>01.07.2022 14:06:06</t>
  </si>
  <si>
    <t>01.07.2022 14:06:08</t>
  </si>
  <si>
    <t>01.07.2022 14:06:09</t>
  </si>
  <si>
    <t>01.07.2022 14:06:11</t>
  </si>
  <si>
    <t>01.07.2022 14:06:12</t>
  </si>
  <si>
    <t>01.07.2022 14:06:14</t>
  </si>
  <si>
    <t>01.07.2022 14:06:15</t>
  </si>
  <si>
    <t>01.07.2022 14:06:17</t>
  </si>
  <si>
    <t>01.07.2022 14:06:18</t>
  </si>
  <si>
    <t>01.07.2022 14:06:20</t>
  </si>
  <si>
    <t>01.07.2022 14:06:21</t>
  </si>
  <si>
    <t>01.07.2022 14:07:00</t>
  </si>
  <si>
    <t>01.07.2022 14:07:03</t>
  </si>
  <si>
    <t>01.07.2022 14:07:04</t>
  </si>
  <si>
    <t>01.07.2022 14:07:06</t>
  </si>
  <si>
    <t>01.07.2022 14:07:18</t>
  </si>
  <si>
    <t>01.07.2022 14:07:21</t>
  </si>
  <si>
    <t>01.07.2022 14:07:22</t>
  </si>
  <si>
    <t>01.07.2022 14:07:24</t>
  </si>
  <si>
    <t>01.07.2022 14:07:25</t>
  </si>
  <si>
    <t>01.07.2022 14:07:28</t>
  </si>
  <si>
    <t>01.07.2022 14:07:30</t>
  </si>
  <si>
    <t>01.07.2022 14:07:33</t>
  </si>
  <si>
    <t>01.07.2022 14:07:35</t>
  </si>
  <si>
    <t>01.07.2022 14:07:36</t>
  </si>
  <si>
    <t>01.07.2022 14:07:37</t>
  </si>
  <si>
    <t>01.07.2022 14:07:39</t>
  </si>
  <si>
    <t>01.07.2022 14:07:40</t>
  </si>
  <si>
    <t>01.07.2022 14:08:00</t>
  </si>
  <si>
    <t>01.07.2022 14:08:01</t>
  </si>
  <si>
    <t>01.07.2022 14:08:48</t>
  </si>
  <si>
    <t>01.07.2022 14:08:49</t>
  </si>
  <si>
    <t>01.07.2022 14:08:51</t>
  </si>
  <si>
    <t>01.07.2022 14:08:58</t>
  </si>
  <si>
    <t>01.07.2022 14:09:00</t>
  </si>
  <si>
    <t>01.07.2022 14:09:01</t>
  </si>
  <si>
    <t>01.07.2022 14:09:03</t>
  </si>
  <si>
    <t>01.07.2022 14:09:06</t>
  </si>
  <si>
    <t>01.07.2022 14:09:10</t>
  </si>
  <si>
    <t>01.07.2022 14:09:12</t>
  </si>
  <si>
    <t>01.07.2022 14:09:13</t>
  </si>
  <si>
    <t>01.07.2022 14:09:15</t>
  </si>
  <si>
    <t>01.07.2022 14:09:22</t>
  </si>
  <si>
    <t>01.07.2022 14:09:24</t>
  </si>
  <si>
    <t>01.07.2022 14:09:25</t>
  </si>
  <si>
    <t>01.07.2022 14:09:55</t>
  </si>
  <si>
    <t>01.07.2022 14:10:27</t>
  </si>
  <si>
    <t>01.07.2022 14:10:30</t>
  </si>
  <si>
    <t>01.07.2022 14:10:31</t>
  </si>
  <si>
    <t>01.07.2022 14:10:33</t>
  </si>
  <si>
    <t>01.07.2022 14:10:34</t>
  </si>
  <si>
    <t>01.07.2022 14:11:01</t>
  </si>
  <si>
    <t>01.07.2022 14:11:03</t>
  </si>
  <si>
    <t>01.07.2022 14:11:04</t>
  </si>
  <si>
    <t>01.07.2022 14:11:59</t>
  </si>
  <si>
    <t>01.07.2022 14:12:01</t>
  </si>
  <si>
    <t>01.07.2022 14:12:04</t>
  </si>
  <si>
    <t>01.07.2022 14:12:05</t>
  </si>
  <si>
    <t>01.07.2022 14:12:07</t>
  </si>
  <si>
    <t>01.07.2022 14:12:08</t>
  </si>
  <si>
    <t>01.07.2022 14:12:10</t>
  </si>
  <si>
    <t>01.07.2022 14:12:11</t>
  </si>
  <si>
    <t>01.07.2022 14:12:22</t>
  </si>
  <si>
    <t>01.07.2022 14:12:25</t>
  </si>
  <si>
    <t>01.07.2022 14:12:26</t>
  </si>
  <si>
    <t>01.07.2022 14:12:28</t>
  </si>
  <si>
    <t>01.07.2022 14:12:29</t>
  </si>
  <si>
    <t>01.07.2022 14:12:31</t>
  </si>
  <si>
    <t>01.07.2022 14:12:32</t>
  </si>
  <si>
    <t>01.07.2022 14:12:34</t>
  </si>
  <si>
    <t>01.07.2022 14:12:35</t>
  </si>
  <si>
    <t>01.07.2022 14:12:37</t>
  </si>
  <si>
    <t>01.07.2022 14:12:49</t>
  </si>
  <si>
    <t>01.07.2022 14:12:50</t>
  </si>
  <si>
    <t>01.07.2022 14:12:52</t>
  </si>
  <si>
    <t>01.07.2022 14:13:14</t>
  </si>
  <si>
    <t>01.07.2022 14:13:16</t>
  </si>
  <si>
    <t>01.07.2022 14:13:17</t>
  </si>
  <si>
    <t>01.07.2022 14:13:19</t>
  </si>
  <si>
    <t>01.07.2022 14:13:20</t>
  </si>
  <si>
    <t>01.07.2022 14:13:22</t>
  </si>
  <si>
    <t>01.07.2022 14:13:23</t>
  </si>
  <si>
    <t>01.07.2022 14:13:26</t>
  </si>
  <si>
    <t>01.07.2022 14:13:28</t>
  </si>
  <si>
    <t>01.07.2022 14:13:29</t>
  </si>
  <si>
    <t>01.07.2022 14:13:32</t>
  </si>
  <si>
    <t>01.07.2022 14:13:34</t>
  </si>
  <si>
    <t>01.07.2022 14:13:35</t>
  </si>
  <si>
    <t>01.07.2022 14:13:43</t>
  </si>
  <si>
    <t>01.07.2022 14:13:44</t>
  </si>
  <si>
    <t>01.07.2022 14:13:46</t>
  </si>
  <si>
    <t>01.07.2022 14:13:55</t>
  </si>
  <si>
    <t>01.07.2022 14:13:58</t>
  </si>
  <si>
    <t>01.07.2022 14:13:59</t>
  </si>
  <si>
    <t>01.07.2022 14:14:01</t>
  </si>
  <si>
    <t>01.07.2022 14:14:02</t>
  </si>
  <si>
    <t>01.07.2022 14:14:13</t>
  </si>
  <si>
    <t>01.07.2022 14:14:19</t>
  </si>
  <si>
    <t>01.07.2022 14:14:20</t>
  </si>
  <si>
    <t>01.07.2022 14:14:22</t>
  </si>
  <si>
    <t>01.07.2022 14:14:23</t>
  </si>
  <si>
    <t>01.07.2022 14:14:25</t>
  </si>
  <si>
    <t>01.07.2022 14:14:26</t>
  </si>
  <si>
    <t>01.07.2022 14:14:47</t>
  </si>
  <si>
    <t>01.07.2022 14:14:49</t>
  </si>
  <si>
    <t>01.07.2022 14:15:01</t>
  </si>
  <si>
    <t>01.07.2022 14:15:04</t>
  </si>
  <si>
    <t>01.07.2022 14:15:05</t>
  </si>
  <si>
    <t>01.07.2022 14:15:07</t>
  </si>
  <si>
    <t>01.07.2022 14:15:08</t>
  </si>
  <si>
    <t>01.07.2022 14:15:16</t>
  </si>
  <si>
    <t>01.07.2022 14:15:17</t>
  </si>
  <si>
    <t>01.07.2022 14:15:19</t>
  </si>
  <si>
    <t>01.07.2022 14:15:20</t>
  </si>
  <si>
    <t>01.07.2022 14:16:05</t>
  </si>
  <si>
    <t>01.07.2022 14:16:07</t>
  </si>
  <si>
    <t>01.07.2022 14:16:08</t>
  </si>
  <si>
    <t>01.07.2022 14:16:10</t>
  </si>
  <si>
    <t>01.07.2022 14:17:53</t>
  </si>
  <si>
    <t>01.07.2022 14:17:55</t>
  </si>
  <si>
    <t>01.07.2022 14:17:56</t>
  </si>
  <si>
    <t>01.07.2022 14:17:58</t>
  </si>
  <si>
    <t>01.07.2022 14:18:05</t>
  </si>
  <si>
    <t>01.07.2022 14:18:07</t>
  </si>
  <si>
    <t>01.07.2022 14:18:08</t>
  </si>
  <si>
    <t>01.07.2022 14:18:10</t>
  </si>
  <si>
    <t>01.07.2022 14:18:22</t>
  </si>
  <si>
    <t>01.07.2022 14:18:23</t>
  </si>
  <si>
    <t>01.07.2022 14:18:25</t>
  </si>
  <si>
    <t>01.07.2022 14:18:35</t>
  </si>
  <si>
    <t>01.07.2022 14:18:37</t>
  </si>
  <si>
    <t>01.07.2022 14:18:40</t>
  </si>
  <si>
    <t>01.07.2022 14:18:41</t>
  </si>
  <si>
    <t>01.07.2022 14:18:55</t>
  </si>
  <si>
    <t>01.07.2022 14:18:56</t>
  </si>
  <si>
    <t>01.07.2022 14:19:17</t>
  </si>
  <si>
    <t>01.07.2022 14:19:19</t>
  </si>
  <si>
    <t>01.07.2022 14:19:20</t>
  </si>
  <si>
    <t>01.07.2022 14:19:25</t>
  </si>
  <si>
    <t>01.07.2022 14:19:26</t>
  </si>
  <si>
    <t>01.07.2022 14:19:28</t>
  </si>
  <si>
    <t>01.07.2022 14:19:29</t>
  </si>
  <si>
    <t>01.07.2022 14:19:31</t>
  </si>
  <si>
    <t>01.07.2022 14:19:32</t>
  </si>
  <si>
    <t>01.07.2022 14:19:34</t>
  </si>
  <si>
    <t>01.07.2022 14:19:40</t>
  </si>
  <si>
    <t>01.07.2022 14:19:41</t>
  </si>
  <si>
    <t>01.07.2022 14:19:43</t>
  </si>
  <si>
    <t>01.07.2022 14:20:23</t>
  </si>
  <si>
    <t>01.07.2022 14:20:25</t>
  </si>
  <si>
    <t>01.07.2022 14:20:26</t>
  </si>
  <si>
    <t>01.07.2022 14:20:28</t>
  </si>
  <si>
    <t>01.07.2022 14:20:29</t>
  </si>
  <si>
    <t>01.07.2022 14:21:19</t>
  </si>
  <si>
    <t>01.07.2022 14:21:20</t>
  </si>
  <si>
    <t>01.07.2022 14:21:22</t>
  </si>
  <si>
    <t>01.07.2022 14:22:41</t>
  </si>
  <si>
    <t>01.07.2022 14:22:43</t>
  </si>
  <si>
    <t>01.07.2022 14:22:44</t>
  </si>
  <si>
    <t>01.07.2022 14:22:46</t>
  </si>
  <si>
    <t>01.07.2022 14:22:47</t>
  </si>
  <si>
    <t>01.07.2022 14:22:49</t>
  </si>
  <si>
    <t>01.07.2022 14:22:55</t>
  </si>
  <si>
    <t>01.07.2022 14:22:56</t>
  </si>
  <si>
    <t>01.07.2022 14:22:58</t>
  </si>
  <si>
    <t>01.07.2022 14:22:59</t>
  </si>
  <si>
    <t>01.07.2022 14:23:01</t>
  </si>
  <si>
    <t>01.07.2022 14:23:02</t>
  </si>
  <si>
    <t>01.07.2022 14:23:14</t>
  </si>
  <si>
    <t>01.07.2022 14:23:16</t>
  </si>
  <si>
    <t>01.07.2022 14:23:17</t>
  </si>
  <si>
    <t>01.07.2022 14:23:19</t>
  </si>
  <si>
    <t>01.07.2022 14:23:20</t>
  </si>
  <si>
    <t>01.07.2022 14:23:22</t>
  </si>
  <si>
    <t>01.07.2022 14:23:23</t>
  </si>
  <si>
    <t>01.07.2022 14:23:25</t>
  </si>
  <si>
    <t>01.07.2022 14:23:26</t>
  </si>
  <si>
    <t>01.07.2022 14:23:28</t>
  </si>
  <si>
    <t>01.07.2022 14:23:29</t>
  </si>
  <si>
    <t>01.07.2022 14:23:43</t>
  </si>
  <si>
    <t>01.07.2022 14:23:46</t>
  </si>
  <si>
    <t>01.07.2022 14:23:47</t>
  </si>
  <si>
    <t>01.07.2022 14:23:49</t>
  </si>
  <si>
    <t>01.07.2022 14:24:04</t>
  </si>
  <si>
    <t>01.07.2022 14:24:05</t>
  </si>
  <si>
    <t>01.07.2022 14:24:07</t>
  </si>
  <si>
    <t>01.07.2022 14:24:08</t>
  </si>
  <si>
    <t>01.07.2022 14:24:21</t>
  </si>
  <si>
    <t>01.07.2022 14:24:23</t>
  </si>
  <si>
    <t>01.07.2022 14:24:24</t>
  </si>
  <si>
    <t>01.07.2022 14:24:26</t>
  </si>
  <si>
    <t>01.07.2022 14:24:53</t>
  </si>
  <si>
    <t>01.07.2022 14:24:56</t>
  </si>
  <si>
    <t>01.07.2022 14:24:57</t>
  </si>
  <si>
    <t>01.07.2022 14:24:59</t>
  </si>
  <si>
    <t>01.07.2022 14:25:02</t>
  </si>
  <si>
    <t>01.07.2022 14:25:03</t>
  </si>
  <si>
    <t>01.07.2022 14:25:05</t>
  </si>
  <si>
    <t>01.07.2022 14:25:06</t>
  </si>
  <si>
    <t>01.07.2022 14:25:08</t>
  </si>
  <si>
    <t>01.07.2022 14:25:09</t>
  </si>
  <si>
    <t>01.07.2022 14:25:11</t>
  </si>
  <si>
    <t>01.07.2022 14:25:12</t>
  </si>
  <si>
    <t>01.07.2022 14:25:14</t>
  </si>
  <si>
    <t>01.07.2022 14:25:15</t>
  </si>
  <si>
    <t>01.07.2022 14:25:17</t>
  </si>
  <si>
    <t>01.07.2022 14:25:33</t>
  </si>
  <si>
    <t>01.07.2022 14:25:36</t>
  </si>
  <si>
    <t>01.07.2022 14:25:38</t>
  </si>
  <si>
    <t>01.07.2022 14:25:39</t>
  </si>
  <si>
    <t>01.07.2022 14:25:40</t>
  </si>
  <si>
    <t>01.07.2022 14:25:42</t>
  </si>
  <si>
    <t>01.07.2022 14:25:43</t>
  </si>
  <si>
    <t>01.07.2022 14:25:45</t>
  </si>
  <si>
    <t>01.07.2022 14:26:11</t>
  </si>
  <si>
    <t>01.07.2022 14:26:13</t>
  </si>
  <si>
    <t>01.07.2022 14:26:15</t>
  </si>
  <si>
    <t>01.07.2022 14:26:16</t>
  </si>
  <si>
    <t>01.07.2022 14:26:18</t>
  </si>
  <si>
    <t>01.07.2022 14:26:39</t>
  </si>
  <si>
    <t>01.07.2022 14:26:40</t>
  </si>
  <si>
    <t>01.07.2022 14:26:42</t>
  </si>
  <si>
    <t>01.07.2022 14:26:45</t>
  </si>
  <si>
    <t>01.07.2022 14:26:46</t>
  </si>
  <si>
    <t>01.07.2022 14:26:57</t>
  </si>
  <si>
    <t>01.07.2022 14:26:58</t>
  </si>
  <si>
    <t>01.07.2022 14:27:14</t>
  </si>
  <si>
    <t>01.07.2022 14:27:15</t>
  </si>
  <si>
    <t>01.07.2022 14:27:17</t>
  </si>
  <si>
    <t>01.07.2022 14:27:18</t>
  </si>
  <si>
    <t>01.07.2022 14:27:19</t>
  </si>
  <si>
    <t>01.07.2022 14:27:24</t>
  </si>
  <si>
    <t>01.07.2022 14:27:27</t>
  </si>
  <si>
    <t>01.07.2022 14:27:28</t>
  </si>
  <si>
    <t>01.07.2022 14:27:30</t>
  </si>
  <si>
    <t>01.07.2022 14:27:31</t>
  </si>
  <si>
    <t>01.07.2022 14:27:44</t>
  </si>
  <si>
    <t>01.07.2022 14:27:45</t>
  </si>
  <si>
    <t>01.07.2022 14:27:46</t>
  </si>
  <si>
    <t>01.07.2022 14:27:48</t>
  </si>
  <si>
    <t>01.07.2022 14:27:50</t>
  </si>
  <si>
    <t>01.07.2022 14:27:51</t>
  </si>
  <si>
    <t>01.07.2022 14:27:52</t>
  </si>
  <si>
    <t>01.07.2022 14:28:21</t>
  </si>
  <si>
    <t>01.07.2022 14:28:42</t>
  </si>
  <si>
    <t>01.07.2022 14:28:44</t>
  </si>
  <si>
    <t>01.07.2022 14:28:45</t>
  </si>
  <si>
    <t>01.07.2022 14:28:46</t>
  </si>
  <si>
    <t>01.07.2022 14:28:48</t>
  </si>
  <si>
    <t>01.07.2022 14:28:49</t>
  </si>
  <si>
    <t>01.07.2022 14:28:51</t>
  </si>
  <si>
    <t>01.07.2022 14:28:52</t>
  </si>
  <si>
    <t>01.07.2022 14:28:54</t>
  </si>
  <si>
    <t>01.07.2022 14:28:55</t>
  </si>
  <si>
    <t>01.07.2022 14:29:05</t>
  </si>
  <si>
    <t>01.07.2022 14:29:06</t>
  </si>
  <si>
    <t>01.07.2022 14:29:07</t>
  </si>
  <si>
    <t>01.07.2022 14:29:09</t>
  </si>
  <si>
    <t>01.07.2022 14:29:11</t>
  </si>
  <si>
    <t>01.07.2022 14:29:18</t>
  </si>
  <si>
    <t>01.07.2022 14:29:19</t>
  </si>
  <si>
    <t>01.07.2022 14:29:21</t>
  </si>
  <si>
    <t>01.07.2022 14:29:36</t>
  </si>
  <si>
    <t>01.07.2022 14:29:41</t>
  </si>
  <si>
    <t>01.07.2022 14:29:42</t>
  </si>
  <si>
    <t>01.07.2022 14:29:44</t>
  </si>
  <si>
    <t>01.07.2022 14:29:47</t>
  </si>
  <si>
    <t>01.07.2022 14:29:48</t>
  </si>
  <si>
    <t>01.07.2022 14:29:50</t>
  </si>
  <si>
    <t>01.07.2022 14:29:51</t>
  </si>
  <si>
    <t>01.07.2022 14:29:52</t>
  </si>
  <si>
    <t>01.07.2022 14:29:56</t>
  </si>
  <si>
    <t>01.07.2022 14:29:57</t>
  </si>
  <si>
    <t>01.07.2022 14:29:58</t>
  </si>
  <si>
    <t>01.07.2022 14:30:06</t>
  </si>
  <si>
    <t>01.07.2022 14:30:08</t>
  </si>
  <si>
    <t>01.07.2022 14:30:09</t>
  </si>
  <si>
    <t>01.07.2022 14:30:11</t>
  </si>
  <si>
    <t>01.07.2022 14:30:16</t>
  </si>
  <si>
    <t>01.07.2022 14:30:18</t>
  </si>
  <si>
    <t>01.07.2022 14:30:19</t>
  </si>
  <si>
    <t>01.07.2022 14:30:27</t>
  </si>
  <si>
    <t>01.07.2022 14:30:30</t>
  </si>
  <si>
    <t>01.07.2022 14:30:32</t>
  </si>
  <si>
    <t>01.07.2022 14:30:33</t>
  </si>
  <si>
    <t>01.07.2022 14:30:50</t>
  </si>
  <si>
    <t>01.07.2022 14:30:51</t>
  </si>
  <si>
    <t>01.07.2022 14:30:53</t>
  </si>
  <si>
    <t>01.07.2022 14:30:54</t>
  </si>
  <si>
    <t>01.07.2022 14:30:56</t>
  </si>
  <si>
    <t>01.07.2022 14:30:57</t>
  </si>
  <si>
    <t>01.07.2022 14:30:59</t>
  </si>
  <si>
    <t>01.07.2022 14:31:00</t>
  </si>
  <si>
    <t>01.07.2022 14:31:18</t>
  </si>
  <si>
    <t>01.07.2022 14:31:20</t>
  </si>
  <si>
    <t>01.07.2022 14:31:21</t>
  </si>
  <si>
    <t>01.07.2022 14:31:23</t>
  </si>
  <si>
    <t>01.07.2022 14:31:31</t>
  </si>
  <si>
    <t>01.07.2022 14:31:33</t>
  </si>
  <si>
    <t>01.07.2022 14:31:34</t>
  </si>
  <si>
    <t>01.07.2022 14:31:42</t>
  </si>
  <si>
    <t>01.07.2022 14:31:43</t>
  </si>
  <si>
    <t>01.07.2022 14:31:45</t>
  </si>
  <si>
    <t>01.07.2022 14:31:47</t>
  </si>
  <si>
    <t>01.07.2022 14:31:48</t>
  </si>
  <si>
    <t>01.07.2022 14:31:50</t>
  </si>
  <si>
    <t>01.07.2022 14:31:54</t>
  </si>
  <si>
    <t>01.07.2022 14:31:59</t>
  </si>
  <si>
    <t>01.07.2022 14:32:03</t>
  </si>
  <si>
    <t>01.07.2022 14:32:05</t>
  </si>
  <si>
    <t>01.07.2022 14:32:06</t>
  </si>
  <si>
    <t>01.07.2022 14:32:08</t>
  </si>
  <si>
    <t>01.07.2022 14:32:09</t>
  </si>
  <si>
    <t>01.07.2022 14:32:11</t>
  </si>
  <si>
    <t>01.07.2022 14:32:15</t>
  </si>
  <si>
    <t>01.07.2022 14:32:17</t>
  </si>
  <si>
    <t>01.07.2022 14:32:27</t>
  </si>
  <si>
    <t>01.07.2022 14:32:29</t>
  </si>
  <si>
    <t>01.07.2022 14:32:30</t>
  </si>
  <si>
    <t>01.07.2022 14:32:32</t>
  </si>
  <si>
    <t>01.07.2022 14:32:38</t>
  </si>
  <si>
    <t>01.07.2022 14:32:41</t>
  </si>
  <si>
    <t>01.07.2022 14:32:42</t>
  </si>
  <si>
    <t>01.07.2022 14:32:45</t>
  </si>
  <si>
    <t>01.07.2022 14:33:05</t>
  </si>
  <si>
    <t>01.07.2022 14:33:06</t>
  </si>
  <si>
    <t>01.07.2022 14:33:08</t>
  </si>
  <si>
    <t>01.07.2022 14:33:09</t>
  </si>
  <si>
    <t>01.07.2022 14:33:10</t>
  </si>
  <si>
    <t>01.07.2022 14:33:12</t>
  </si>
  <si>
    <t>01.07.2022 14:33:20</t>
  </si>
  <si>
    <t>01.07.2022 14:33:21</t>
  </si>
  <si>
    <t>01.07.2022 14:33:22</t>
  </si>
  <si>
    <t>01.07.2022 14:33:24</t>
  </si>
  <si>
    <t>01.07.2022 14:33:27</t>
  </si>
  <si>
    <t>01.07.2022 14:33:28</t>
  </si>
  <si>
    <t>01.07.2022 14:33:30</t>
  </si>
  <si>
    <t>01.07.2022 14:33:31</t>
  </si>
  <si>
    <t>01.07.2022 14:33:33</t>
  </si>
  <si>
    <t>01.07.2022 14:34:07</t>
  </si>
  <si>
    <t>01.07.2022 14:34:09</t>
  </si>
  <si>
    <t>01.07.2022 14:34:10</t>
  </si>
  <si>
    <t>01.07.2022 14:34:15</t>
  </si>
  <si>
    <t>01.07.2022 14:34:16</t>
  </si>
  <si>
    <t>01.07.2022 14:34:18</t>
  </si>
  <si>
    <t>01.07.2022 14:34:19</t>
  </si>
  <si>
    <t>01.07.2022 14:34:21</t>
  </si>
  <si>
    <t>01.07.2022 14:34:33</t>
  </si>
  <si>
    <t>01.07.2022 14:34:36</t>
  </si>
  <si>
    <t>01.07.2022 14:34:37</t>
  </si>
  <si>
    <t>01.07.2022 14:34:39</t>
  </si>
  <si>
    <t>01.07.2022 14:34:40</t>
  </si>
  <si>
    <t>01.07.2022 14:35:01</t>
  </si>
  <si>
    <t>01.07.2022 14:35:03</t>
  </si>
  <si>
    <t>01.07.2022 14:35:04</t>
  </si>
  <si>
    <t>01.07.2022 14:35:06</t>
  </si>
  <si>
    <t>01.07.2022 14:35:07</t>
  </si>
  <si>
    <t>01.07.2022 14:35:09</t>
  </si>
  <si>
    <t>01.07.2022 14:35:37</t>
  </si>
  <si>
    <t>01.07.2022 14:35:42</t>
  </si>
  <si>
    <t>01.07.2022 14:35:43</t>
  </si>
  <si>
    <t>01.07.2022 14:35:45</t>
  </si>
  <si>
    <t>01.07.2022 14:35:48</t>
  </si>
  <si>
    <t>01.07.2022 14:35:49</t>
  </si>
  <si>
    <t>01.07.2022 14:35:51</t>
  </si>
  <si>
    <t>01.07.2022 14:35:52</t>
  </si>
  <si>
    <t>01.07.2022 14:35:54</t>
  </si>
  <si>
    <t>01.07.2022 14:35:55</t>
  </si>
  <si>
    <t>01.07.2022 14:35:57</t>
  </si>
  <si>
    <t>01.07.2022 14:35:58</t>
  </si>
  <si>
    <t>01.07.2022 14:36:43</t>
  </si>
  <si>
    <t>01.07.2022 14:36:45</t>
  </si>
  <si>
    <t>01.07.2022 14:36:46</t>
  </si>
  <si>
    <t>01.07.2022 14:36:48</t>
  </si>
  <si>
    <t>01.07.2022 14:36:49</t>
  </si>
  <si>
    <t>01.07.2022 14:36:54</t>
  </si>
  <si>
    <t>01.07.2022 14:36:55</t>
  </si>
  <si>
    <t>01.07.2022 14:36:57</t>
  </si>
  <si>
    <t>01.07.2022 14:36:58</t>
  </si>
  <si>
    <t>01.07.2022 14:37:00</t>
  </si>
  <si>
    <t>01.07.2022 14:37:25</t>
  </si>
  <si>
    <t>01.07.2022 14:37:27</t>
  </si>
  <si>
    <t>01.07.2022 14:37:28</t>
  </si>
  <si>
    <t>01.07.2022 14:37:30</t>
  </si>
  <si>
    <t>01.07.2022 14:37:40</t>
  </si>
  <si>
    <t>01.07.2022 14:37:42</t>
  </si>
  <si>
    <t>01.07.2022 14:37:43</t>
  </si>
  <si>
    <t>01.07.2022 14:37:45</t>
  </si>
  <si>
    <t>01.07.2022 14:37:46</t>
  </si>
  <si>
    <t>01.07.2022 14:37:48</t>
  </si>
  <si>
    <t>01.07.2022 14:37:49</t>
  </si>
  <si>
    <t>01.07.2022 14:37:51</t>
  </si>
  <si>
    <t>01.07.2022 14:37:52</t>
  </si>
  <si>
    <t>01.07.2022 14:38:31</t>
  </si>
  <si>
    <t>01.07.2022 14:38:32</t>
  </si>
  <si>
    <t>01.07.2022 14:38:34</t>
  </si>
  <si>
    <t>01.07.2022 14:38:52</t>
  </si>
  <si>
    <t>01.07.2022 14:38:55</t>
  </si>
  <si>
    <t>01.07.2022 14:38:57</t>
  </si>
  <si>
    <t>01.07.2022 14:38:58</t>
  </si>
  <si>
    <t>01.07.2022 14:38:59</t>
  </si>
  <si>
    <t>01.07.2022 14:39:01</t>
  </si>
  <si>
    <t>01.07.2022 14:39:02</t>
  </si>
  <si>
    <t>01.07.2022 14:39:04</t>
  </si>
  <si>
    <t>01.07.2022 14:39:05</t>
  </si>
  <si>
    <t>01.07.2022 14:39:07</t>
  </si>
  <si>
    <t>01.07.2022 14:39:21</t>
  </si>
  <si>
    <t>01.07.2022 14:39:22</t>
  </si>
  <si>
    <t>01.07.2022 14:39:24</t>
  </si>
  <si>
    <t>01.07.2022 14:39:25</t>
  </si>
  <si>
    <t>01.07.2022 14:39:27</t>
  </si>
  <si>
    <t>01.07.2022 14:40:48</t>
  </si>
  <si>
    <t>01.07.2022 14:41:01</t>
  </si>
  <si>
    <t>01.07.2022 14:41:04</t>
  </si>
  <si>
    <t>01.07.2022 14:41:10</t>
  </si>
  <si>
    <t>01.07.2022 14:41:46</t>
  </si>
  <si>
    <t>01.07.2022 14:41:48</t>
  </si>
  <si>
    <t>01.07.2022 14:41:50</t>
  </si>
  <si>
    <t>01.07.2022 14:41:52</t>
  </si>
  <si>
    <t>01.07.2022 14:41:54</t>
  </si>
  <si>
    <t>01.07.2022 14:41:55</t>
  </si>
  <si>
    <t>01.07.2022 14:42:15</t>
  </si>
  <si>
    <t>01.07.2022 14:42:21</t>
  </si>
  <si>
    <t>01.07.2022 14:42:22</t>
  </si>
  <si>
    <t>01.07.2022 14:42:23</t>
  </si>
  <si>
    <t>01.07.2022 14:42:25</t>
  </si>
  <si>
    <t>01.07.2022 14:42:28</t>
  </si>
  <si>
    <t>01.07.2022 14:42:30</t>
  </si>
  <si>
    <t>01.07.2022 14:42:31</t>
  </si>
  <si>
    <t>01.07.2022 14:42:34</t>
  </si>
  <si>
    <t>01.07.2022 14:42:39</t>
  </si>
  <si>
    <t>01.07.2022 14:42:40</t>
  </si>
  <si>
    <t>01.07.2022 14:42:42</t>
  </si>
  <si>
    <t>01.07.2022 14:42:53</t>
  </si>
  <si>
    <t>01.07.2022 14:42:55</t>
  </si>
  <si>
    <t>01.07.2022 14:42:56</t>
  </si>
  <si>
    <t>01.07.2022 14:42:58</t>
  </si>
  <si>
    <t>01.07.2022 14:42:59</t>
  </si>
  <si>
    <t>01.07.2022 14:43:16</t>
  </si>
  <si>
    <t>01.07.2022 14:43:17</t>
  </si>
  <si>
    <t>01.07.2022 14:43:19</t>
  </si>
  <si>
    <t>01.07.2022 14:43:24</t>
  </si>
  <si>
    <t>01.07.2022 14:43:25</t>
  </si>
  <si>
    <t>01.07.2022 14:43:27</t>
  </si>
  <si>
    <t>01.07.2022 14:43:28</t>
  </si>
  <si>
    <t>01.07.2022 14:43:30</t>
  </si>
  <si>
    <t>01.07.2022 14:43:37</t>
  </si>
  <si>
    <t>01.07.2022 14:43:40</t>
  </si>
  <si>
    <t>01.07.2022 14:43:42</t>
  </si>
  <si>
    <t>01.07.2022 14:43:43</t>
  </si>
  <si>
    <t>01.07.2022 14:43:44</t>
  </si>
  <si>
    <t>01.07.2022 14:43:46</t>
  </si>
  <si>
    <t>01.07.2022 14:43:48</t>
  </si>
  <si>
    <t>01.07.2022 14:43:49</t>
  </si>
  <si>
    <t>01.07.2022 14:44:40</t>
  </si>
  <si>
    <t>01.07.2022 14:44:43</t>
  </si>
  <si>
    <t>01.07.2022 14:44:45</t>
  </si>
  <si>
    <t>01.07.2022 14:44:46</t>
  </si>
  <si>
    <t>01.07.2022 14:44:48</t>
  </si>
  <si>
    <t>01.07.2022 14:44:55</t>
  </si>
  <si>
    <t>01.07.2022 14:44:57</t>
  </si>
  <si>
    <t>01.07.2022 14:44:58</t>
  </si>
  <si>
    <t>01.07.2022 14:45:00</t>
  </si>
  <si>
    <t>01.07.2022 14:45:10</t>
  </si>
  <si>
    <t>01.07.2022 14:45:12</t>
  </si>
  <si>
    <t>01.07.2022 14:45:13</t>
  </si>
  <si>
    <t>01.07.2022 14:45:19</t>
  </si>
  <si>
    <t>01.07.2022 14:45:20</t>
  </si>
  <si>
    <t>01.07.2022 14:45:22</t>
  </si>
  <si>
    <t>01.07.2022 14:45:23</t>
  </si>
  <si>
    <t>01.07.2022 14:45:25</t>
  </si>
  <si>
    <t>01.07.2022 14:45:37</t>
  </si>
  <si>
    <t>01.07.2022 14:45:40</t>
  </si>
  <si>
    <t>01.07.2022 14:45:41</t>
  </si>
  <si>
    <t>01.07.2022 14:45:43</t>
  </si>
  <si>
    <t>01.07.2022 14:45:44</t>
  </si>
  <si>
    <t>01.07.2022 14:46:36</t>
  </si>
  <si>
    <t>01.07.2022 14:46:37</t>
  </si>
  <si>
    <t>01.07.2022 14:46:39</t>
  </si>
  <si>
    <t>01.07.2022 14:46:41</t>
  </si>
  <si>
    <t>01.07.2022 14:46:43</t>
  </si>
  <si>
    <t>01.07.2022 14:46:57</t>
  </si>
  <si>
    <t>01.07.2022 14:47:01</t>
  </si>
  <si>
    <t>01.07.2022 14:47:03</t>
  </si>
  <si>
    <t>01.07.2022 14:47:04</t>
  </si>
  <si>
    <t>01.07.2022 14:47:06</t>
  </si>
  <si>
    <t>01.07.2022 14:47:07</t>
  </si>
  <si>
    <t>01.07.2022 14:47:09</t>
  </si>
  <si>
    <t>01.07.2022 14:47:10</t>
  </si>
  <si>
    <t>01.07.2022 14:47:11</t>
  </si>
  <si>
    <t>01.07.2022 14:47:13</t>
  </si>
  <si>
    <t>01.07.2022 14:47:15</t>
  </si>
  <si>
    <t>01.07.2022 14:47:16</t>
  </si>
  <si>
    <t>01.07.2022 14:47:17</t>
  </si>
  <si>
    <t>01.07.2022 14:47:19</t>
  </si>
  <si>
    <t>01.07.2022 14:47:39</t>
  </si>
  <si>
    <t>01.07.2022 14:47:41</t>
  </si>
  <si>
    <t>01.07.2022 14:47:43</t>
  </si>
  <si>
    <t>01.07.2022 14:47:44</t>
  </si>
  <si>
    <t>01.07.2022 14:47:46</t>
  </si>
  <si>
    <t>01.07.2022 14:47:49</t>
  </si>
  <si>
    <t>01.07.2022 14:47:51</t>
  </si>
  <si>
    <t>01.07.2022 14:47:52</t>
  </si>
  <si>
    <t>01.07.2022 14:47:54</t>
  </si>
  <si>
    <t>01.07.2022 14:47:57</t>
  </si>
  <si>
    <t>01.07.2022 14:47:58</t>
  </si>
  <si>
    <t>01.07.2022 14:48:00</t>
  </si>
  <si>
    <t>01.07.2022 14:48:01</t>
  </si>
  <si>
    <t>01.07.2022 14:48:03</t>
  </si>
  <si>
    <t>01.07.2022 14:48:06</t>
  </si>
  <si>
    <t>01.07.2022 14:48:07</t>
  </si>
  <si>
    <t>01.07.2022 14:48:08</t>
  </si>
  <si>
    <t>01.07.2022 14:48:34</t>
  </si>
  <si>
    <t>01.07.2022 14:48:35</t>
  </si>
  <si>
    <t>01.07.2022 14:48:37</t>
  </si>
  <si>
    <t>01.07.2022 14:48:38</t>
  </si>
  <si>
    <t>01.07.2022 14:49:25</t>
  </si>
  <si>
    <t>01.07.2022 14:49:26</t>
  </si>
  <si>
    <t>01.07.2022 14:49:28</t>
  </si>
  <si>
    <t>01.07.2022 14:49:29</t>
  </si>
  <si>
    <t>01.07.2022 14:49:31</t>
  </si>
  <si>
    <t>01.07.2022 14:49:32</t>
  </si>
  <si>
    <t>01.07.2022 14:49:34</t>
  </si>
  <si>
    <t>01.07.2022 14:50:01</t>
  </si>
  <si>
    <t>01.07.2022 14:50:02</t>
  </si>
  <si>
    <t>01.07.2022 14:50:04</t>
  </si>
  <si>
    <t>01.07.2022 14:50:05</t>
  </si>
  <si>
    <t>01.07.2022 14:50:07</t>
  </si>
  <si>
    <t>01.07.2022 14:50:08</t>
  </si>
  <si>
    <t>01.07.2022 14:50:25</t>
  </si>
  <si>
    <t>01.07.2022 14:50:32</t>
  </si>
  <si>
    <t>01.07.2022 14:50:34</t>
  </si>
  <si>
    <t>01.07.2022 14:50:35</t>
  </si>
  <si>
    <t>01.07.2022 14:50:37</t>
  </si>
  <si>
    <t>01.07.2022 14:50:58</t>
  </si>
  <si>
    <t>01.07.2022 14:50:59</t>
  </si>
  <si>
    <t>01.07.2022 14:51:01</t>
  </si>
  <si>
    <t>01.07.2022 14:51:02</t>
  </si>
  <si>
    <t>01.07.2022 14:51:04</t>
  </si>
  <si>
    <t>01.07.2022 14:51:05</t>
  </si>
  <si>
    <t>01.07.2022 14:51:07</t>
  </si>
  <si>
    <t>01.07.2022 14:51:08</t>
  </si>
  <si>
    <t>01.07.2022 14:51:10</t>
  </si>
  <si>
    <t>01.07.2022 14:51:11</t>
  </si>
  <si>
    <t>01.07.2022 14:51:14</t>
  </si>
  <si>
    <t>01.07.2022 14:51:16</t>
  </si>
  <si>
    <t>01.07.2022 14:51:17</t>
  </si>
  <si>
    <t>01.07.2022 14:51:19</t>
  </si>
  <si>
    <t>01.07.2022 14:51:55</t>
  </si>
  <si>
    <t>01.07.2022 14:52:04</t>
  </si>
  <si>
    <t>01.07.2022 14:52:10</t>
  </si>
  <si>
    <t>01.07.2022 14:52:11</t>
  </si>
  <si>
    <t>01.07.2022 14:52:55</t>
  </si>
  <si>
    <t>01.07.2022 14:52:56</t>
  </si>
  <si>
    <t>01.07.2022 14:52:58</t>
  </si>
  <si>
    <t>01.07.2022 14:52:59</t>
  </si>
  <si>
    <t>01.07.2022 14:53:35</t>
  </si>
  <si>
    <t>01.07.2022 14:53:38</t>
  </si>
  <si>
    <t>01.07.2022 14:53:40</t>
  </si>
  <si>
    <t>01.07.2022 14:53:41</t>
  </si>
  <si>
    <t>01.07.2022 14:53:47</t>
  </si>
  <si>
    <t>01.07.2022 14:53:49</t>
  </si>
  <si>
    <t>01.07.2022 14:53:50</t>
  </si>
  <si>
    <t>01.07.2022 14:53:52</t>
  </si>
  <si>
    <t>01.07.2022 14:54:08</t>
  </si>
  <si>
    <t>01.07.2022 14:54:10</t>
  </si>
  <si>
    <t>01.07.2022 14:54:11</t>
  </si>
  <si>
    <t>01.07.2022 14:54:13</t>
  </si>
  <si>
    <t>01.07.2022 14:54:14</t>
  </si>
  <si>
    <t>01.07.2022 14:54:19</t>
  </si>
  <si>
    <t>01.07.2022 14:54:20</t>
  </si>
  <si>
    <t>01.07.2022 14:54:22</t>
  </si>
  <si>
    <t>01.07.2022 14:54:23</t>
  </si>
  <si>
    <t>01.07.2022 14:55:08</t>
  </si>
  <si>
    <t>01.07.2022 14:55:11</t>
  </si>
  <si>
    <t>01.07.2022 14:55:13</t>
  </si>
  <si>
    <t>01.07.2022 14:55:14</t>
  </si>
  <si>
    <t>01.07.2022 14:55:17</t>
  </si>
  <si>
    <t>01.07.2022 14:55:19</t>
  </si>
  <si>
    <t>01.07.2022 14:55:55</t>
  </si>
  <si>
    <t>01.07.2022 14:55:56</t>
  </si>
  <si>
    <t>01.07.2022 14:55:58</t>
  </si>
  <si>
    <t>01.07.2022 14:55:59</t>
  </si>
  <si>
    <t>01.07.2022 14:56:01</t>
  </si>
  <si>
    <t>01.07.2022 14:56:02</t>
  </si>
  <si>
    <t>01.07.2022 14:56:04</t>
  </si>
  <si>
    <t>01.07.2022 14:56:05</t>
  </si>
  <si>
    <t>01.07.2022 14:56:07</t>
  </si>
  <si>
    <t>01.07.2022 14:56:53</t>
  </si>
  <si>
    <t>01.07.2022 14:56:55</t>
  </si>
  <si>
    <t>01.07.2022 14:56:56</t>
  </si>
  <si>
    <t>01.07.2022 14:56:58</t>
  </si>
  <si>
    <t>01.07.2022 14:56:59</t>
  </si>
  <si>
    <t>01.07.2022 14:57:01</t>
  </si>
  <si>
    <t>01.07.2022 14:57:10</t>
  </si>
  <si>
    <t>01.07.2022 14:57:11</t>
  </si>
  <si>
    <t>01.07.2022 14:57:13</t>
  </si>
  <si>
    <t>01.07.2022 14:57:14</t>
  </si>
  <si>
    <t>01.07.2022 14:57:16</t>
  </si>
  <si>
    <t>01.07.2022 14:57:17</t>
  </si>
  <si>
    <t>01.07.2022 14:58:16</t>
  </si>
  <si>
    <t>01.07.2022 14:58:17</t>
  </si>
  <si>
    <t>01.07.2022 14:58:19</t>
  </si>
  <si>
    <t>01.07.2022 14:58:26</t>
  </si>
  <si>
    <t>01.07.2022 14:58:28</t>
  </si>
  <si>
    <t>01.07.2022 14:58:29</t>
  </si>
  <si>
    <t>01.07.2022 14:58:49</t>
  </si>
  <si>
    <t>01.07.2022 14:58:50</t>
  </si>
  <si>
    <t>01.07.2022 14:58:52</t>
  </si>
  <si>
    <t>01.07.2022 14:58:53</t>
  </si>
  <si>
    <t>01.07.2022 14:59:02</t>
  </si>
  <si>
    <t>01.07.2022 14:59:07</t>
  </si>
  <si>
    <t>01.07.2022 14:59:09</t>
  </si>
  <si>
    <t>01.07.2022 14:59:10</t>
  </si>
  <si>
    <t>01.07.2022 14:59:28</t>
  </si>
  <si>
    <t>01.07.2022 14:59:30</t>
  </si>
  <si>
    <t>01.07.2022 14:59:31</t>
  </si>
  <si>
    <t>01.07.2022 14:59:55</t>
  </si>
  <si>
    <t>01.07.2022 14:59:57</t>
  </si>
  <si>
    <t>01.07.2022 15:00:14</t>
  </si>
  <si>
    <t>01.07.2022 15:00:16</t>
  </si>
  <si>
    <t>01.07.2022 15:00:18</t>
  </si>
  <si>
    <t>01.07.2022 15:00:19</t>
  </si>
  <si>
    <t>01.07.2022 15:00:21</t>
  </si>
  <si>
    <t>01.07.2022 15:00:23</t>
  </si>
  <si>
    <t>01.07.2022 15:00:24</t>
  </si>
  <si>
    <t>01.07.2022 15:00:26</t>
  </si>
  <si>
    <t>01.07.2022 15:00:27</t>
  </si>
  <si>
    <t>01.07.2022 15:00:29</t>
  </si>
  <si>
    <t>01.07.2022 15:00:45</t>
  </si>
  <si>
    <t>01.07.2022 15:00:46</t>
  </si>
  <si>
    <t>01.07.2022 15:00:48</t>
  </si>
  <si>
    <t>01.07.2022 15:00:49</t>
  </si>
  <si>
    <t>01.07.2022 15:01:09</t>
  </si>
  <si>
    <t>01.07.2022 15:01:11</t>
  </si>
  <si>
    <t>01.07.2022 15:01:13</t>
  </si>
  <si>
    <t>01.07.2022 15:01:14</t>
  </si>
  <si>
    <t>01.07.2022 15:01:15</t>
  </si>
  <si>
    <t>01.07.2022 15:01:17</t>
  </si>
  <si>
    <t>01.07.2022 15:01:35</t>
  </si>
  <si>
    <t>01.07.2022 15:01:36</t>
  </si>
  <si>
    <t>01.07.2022 15:01:38</t>
  </si>
  <si>
    <t>01.07.2022 15:02:08</t>
  </si>
  <si>
    <t>01.07.2022 15:02:09</t>
  </si>
  <si>
    <t>01.07.2022 15:02:11</t>
  </si>
  <si>
    <t>01.07.2022 15:02:12</t>
  </si>
  <si>
    <t>01.07.2022 15:02:30</t>
  </si>
  <si>
    <t>01.07.2022 15:02:32</t>
  </si>
  <si>
    <t>01.07.2022 15:02:33</t>
  </si>
  <si>
    <t>01.07.2022 15:02:35</t>
  </si>
  <si>
    <t>01.07.2022 15:02:36</t>
  </si>
  <si>
    <t>01.07.2022 15:02:38</t>
  </si>
  <si>
    <t>01.07.2022 15:02:42</t>
  </si>
  <si>
    <t>01.07.2022 15:02:44</t>
  </si>
  <si>
    <t>01.07.2022 15:02:45</t>
  </si>
  <si>
    <t>01.07.2022 15:03:23</t>
  </si>
  <si>
    <t>01.07.2022 15:03:26</t>
  </si>
  <si>
    <t>01.07.2022 15:03:27</t>
  </si>
  <si>
    <t>01.07.2022 15:03:29</t>
  </si>
  <si>
    <t>01.07.2022 15:03:30</t>
  </si>
  <si>
    <t>01.07.2022 15:03:32</t>
  </si>
  <si>
    <t>01.07.2022 15:03:33</t>
  </si>
  <si>
    <t>01.07.2022 15:03:41</t>
  </si>
  <si>
    <t>01.07.2022 15:03:42</t>
  </si>
  <si>
    <t>01.07.2022 15:03:44</t>
  </si>
  <si>
    <t>01.07.2022 15:03:47</t>
  </si>
  <si>
    <t>01.07.2022 15:03:49</t>
  </si>
  <si>
    <t>01.07.2022 15:03:50</t>
  </si>
  <si>
    <t>01.07.2022 15:03:52</t>
  </si>
  <si>
    <t>01.07.2022 15:03:53</t>
  </si>
  <si>
    <t>01.07.2022 15:03:55</t>
  </si>
  <si>
    <t>01.07.2022 15:03:56</t>
  </si>
  <si>
    <t>01.07.2022 15:03:57</t>
  </si>
  <si>
    <t>01.07.2022 15:03:59</t>
  </si>
  <si>
    <t>01.07.2022 15:04:24</t>
  </si>
  <si>
    <t>01.07.2022 15:04:26</t>
  </si>
  <si>
    <t>01.07.2022 15:04:29</t>
  </si>
  <si>
    <t>01.07.2022 15:04:31</t>
  </si>
  <si>
    <t>01.07.2022 15:04:35</t>
  </si>
  <si>
    <t>01.07.2022 15:04:37</t>
  </si>
  <si>
    <t>01.07.2022 15:04:38</t>
  </si>
  <si>
    <t>01.07.2022 15:04:39</t>
  </si>
  <si>
    <t>01.07.2022 15:04:41</t>
  </si>
  <si>
    <t>01.07.2022 15:04:42</t>
  </si>
  <si>
    <t>01.07.2022 15:05:03</t>
  </si>
  <si>
    <t>01.07.2022 15:05:05</t>
  </si>
  <si>
    <t>01.07.2022 15:05:06</t>
  </si>
  <si>
    <t>01.07.2022 15:05:08</t>
  </si>
  <si>
    <t>01.07.2022 15:05:09</t>
  </si>
  <si>
    <t>01.07.2022 15:05:11</t>
  </si>
  <si>
    <t>01.07.2022 15:05:12</t>
  </si>
  <si>
    <t>01.07.2022 15:05:14</t>
  </si>
  <si>
    <t>01.07.2022 15:05:17</t>
  </si>
  <si>
    <t>01.07.2022 15:05:18</t>
  </si>
  <si>
    <t>01.07.2022 15:05:20</t>
  </si>
  <si>
    <t>01.07.2022 15:05:21</t>
  </si>
  <si>
    <t>01.07.2022 15:05:38</t>
  </si>
  <si>
    <t>01.07.2022 15:05:40</t>
  </si>
  <si>
    <t>01.07.2022 15:05:41</t>
  </si>
  <si>
    <t>01.07.2022 15:05:42</t>
  </si>
  <si>
    <t>01.07.2022 15:05:44</t>
  </si>
  <si>
    <t>01.07.2022 15:05:45</t>
  </si>
  <si>
    <t>01.07.2022 15:05:52</t>
  </si>
  <si>
    <t>01.07.2022 15:05:53</t>
  </si>
  <si>
    <t>01.07.2022 15:05:55</t>
  </si>
  <si>
    <t>01.07.2022 15:05:56</t>
  </si>
  <si>
    <t>01.07.2022 15:05:57</t>
  </si>
  <si>
    <t>01.07.2022 15:05:59</t>
  </si>
  <si>
    <t>01.07.2022 15:06:02</t>
  </si>
  <si>
    <t>01.07.2022 15:06:03</t>
  </si>
  <si>
    <t>01.07.2022 15:06:05</t>
  </si>
  <si>
    <t>01.07.2022 15:06:15</t>
  </si>
  <si>
    <t>01.07.2022 15:06:17</t>
  </si>
  <si>
    <t>01.07.2022 15:06:18</t>
  </si>
  <si>
    <t>01.07.2022 15:06:20</t>
  </si>
  <si>
    <t>01.07.2022 15:06:21</t>
  </si>
  <si>
    <t>01.07.2022 15:06:23</t>
  </si>
  <si>
    <t>01.07.2022 15:06:53</t>
  </si>
  <si>
    <t>01.07.2022 15:06:56</t>
  </si>
  <si>
    <t>01.07.2022 15:06:57</t>
  </si>
  <si>
    <t>01.07.2022 15:06:59</t>
  </si>
  <si>
    <t>01.07.2022 15:07:00</t>
  </si>
  <si>
    <t>01.07.2022 15:07:04</t>
  </si>
  <si>
    <t>01.07.2022 15:07:07</t>
  </si>
  <si>
    <t>01.07.2022 15:07:08</t>
  </si>
  <si>
    <t>01.07.2022 15:07:10</t>
  </si>
  <si>
    <t>01.07.2022 15:07:14</t>
  </si>
  <si>
    <t>01.07.2022 15:07:16</t>
  </si>
  <si>
    <t>01.07.2022 15:07:17</t>
  </si>
  <si>
    <t>01.07.2022 15:07:18</t>
  </si>
  <si>
    <t>01.07.2022 15:07:20</t>
  </si>
  <si>
    <t>01.07.2022 15:07:26</t>
  </si>
  <si>
    <t>01.07.2022 15:07:27</t>
  </si>
  <si>
    <t>01.07.2022 15:07:29</t>
  </si>
  <si>
    <t>01.07.2022 15:07:39</t>
  </si>
  <si>
    <t>01.07.2022 15:07:41</t>
  </si>
  <si>
    <t>01.07.2022 15:07:42</t>
  </si>
  <si>
    <t>01.07.2022 15:07:44</t>
  </si>
  <si>
    <t>01.07.2022 15:07:50</t>
  </si>
  <si>
    <t>01.07.2022 15:07:51</t>
  </si>
  <si>
    <t>01.07.2022 15:07:53</t>
  </si>
  <si>
    <t>01.07.2022 15:07:54</t>
  </si>
  <si>
    <t>01.07.2022 15:07:56</t>
  </si>
  <si>
    <t>01.07.2022 15:07:57</t>
  </si>
  <si>
    <t>01.07.2022 15:07:59</t>
  </si>
  <si>
    <t>01.07.2022 15:08:01</t>
  </si>
  <si>
    <t>01.07.2022 15:08:02</t>
  </si>
  <si>
    <t>01.07.2022 15:08:04</t>
  </si>
  <si>
    <t>01.07.2022 15:08:07</t>
  </si>
  <si>
    <t>01.07.2022 15:08:08</t>
  </si>
  <si>
    <t>01.07.2022 15:08:10</t>
  </si>
  <si>
    <t>01.07.2022 15:08:11</t>
  </si>
  <si>
    <t>01.07.2022 15:08:13</t>
  </si>
  <si>
    <t>01.07.2022 15:08:14</t>
  </si>
  <si>
    <t>01.07.2022 15:08:16</t>
  </si>
  <si>
    <t>01.07.2022 15:08:41</t>
  </si>
  <si>
    <t>01.07.2022 15:08:43</t>
  </si>
  <si>
    <t>01.07.2022 15:08:44</t>
  </si>
  <si>
    <t>01.07.2022 15:08:45</t>
  </si>
  <si>
    <t>01.07.2022 15:08:47</t>
  </si>
  <si>
    <t>01.07.2022 15:08:48</t>
  </si>
  <si>
    <t>01.07.2022 15:08:50</t>
  </si>
  <si>
    <t>01.07.2022 15:08:51</t>
  </si>
  <si>
    <t>01.07.2022 15:08:59</t>
  </si>
  <si>
    <t>01.07.2022 15:09:00</t>
  </si>
  <si>
    <t>01.07.2022 15:09:02</t>
  </si>
  <si>
    <t>01.07.2022 15:09:04</t>
  </si>
  <si>
    <t>01.07.2022 15:09:05</t>
  </si>
  <si>
    <t>01.07.2022 15:09:10</t>
  </si>
  <si>
    <t>01.07.2022 15:09:12</t>
  </si>
  <si>
    <t>01.07.2022 15:09:14</t>
  </si>
  <si>
    <t>01.07.2022 15:09:36</t>
  </si>
  <si>
    <t>01.07.2022 15:09:38</t>
  </si>
  <si>
    <t>01.07.2022 15:09:40</t>
  </si>
  <si>
    <t>01.07.2022 15:09:45</t>
  </si>
  <si>
    <t>01.07.2022 15:09:47</t>
  </si>
  <si>
    <t>01.07.2022 15:09:48</t>
  </si>
  <si>
    <t>01.07.2022 15:09:50</t>
  </si>
  <si>
    <t>01.07.2022 15:09:51</t>
  </si>
  <si>
    <t>01.07.2022 15:09:53</t>
  </si>
  <si>
    <t>01.07.2022 15:09:54</t>
  </si>
  <si>
    <t>01.07.2022 15:09:56</t>
  </si>
  <si>
    <t>01.07.2022 15:09:57</t>
  </si>
  <si>
    <t>01.07.2022 15:10:01</t>
  </si>
  <si>
    <t>01.07.2022 15:10:02</t>
  </si>
  <si>
    <t>01.07.2022 15:10:03</t>
  </si>
  <si>
    <t>01.07.2022 15:10:05</t>
  </si>
  <si>
    <t>01.07.2022 15:10:23</t>
  </si>
  <si>
    <t>01.07.2022 15:10:24</t>
  </si>
  <si>
    <t>01.07.2022 15:10:26</t>
  </si>
  <si>
    <t>01.07.2022 15:10:28</t>
  </si>
  <si>
    <t>01.07.2022 15:10:29</t>
  </si>
  <si>
    <t>01.07.2022 15:10:30</t>
  </si>
  <si>
    <t>01.07.2022 15:10:32</t>
  </si>
  <si>
    <t>01.07.2022 15:10:33</t>
  </si>
  <si>
    <t>01.07.2022 15:10:39</t>
  </si>
  <si>
    <t>01.07.2022 15:10:41</t>
  </si>
  <si>
    <t>01.07.2022 15:10:42</t>
  </si>
  <si>
    <t>01.07.2022 15:11:24</t>
  </si>
  <si>
    <t>01.07.2022 15:11:26</t>
  </si>
  <si>
    <t>01.07.2022 15:11:27</t>
  </si>
  <si>
    <t>01.07.2022 15:11:29</t>
  </si>
  <si>
    <t>01.07.2022 15:12:05</t>
  </si>
  <si>
    <t>01.07.2022 15:12:06</t>
  </si>
  <si>
    <t>01.07.2022 15:12:08</t>
  </si>
  <si>
    <t>01.07.2022 15:12:09</t>
  </si>
  <si>
    <t>01.07.2022 15:12:11</t>
  </si>
  <si>
    <t>01.07.2022 15:12:12</t>
  </si>
  <si>
    <t>01.07.2022 15:12:14</t>
  </si>
  <si>
    <t>01.07.2022 15:12:15</t>
  </si>
  <si>
    <t>01.07.2022 15:12:17</t>
  </si>
  <si>
    <t>01.07.2022 15:12:18</t>
  </si>
  <si>
    <t>01.07.2022 15:12:20</t>
  </si>
  <si>
    <t>01.07.2022 15:12:21</t>
  </si>
  <si>
    <t>01.07.2022 15:12:23</t>
  </si>
  <si>
    <t>01.07.2022 15:12:24</t>
  </si>
  <si>
    <t>01.07.2022 15:12:26</t>
  </si>
  <si>
    <t>01.07.2022 15:12:27</t>
  </si>
  <si>
    <t>01.07.2022 15:12:29</t>
  </si>
  <si>
    <t>01.07.2022 15:12:30</t>
  </si>
  <si>
    <t>01.07.2022 15:12:32</t>
  </si>
  <si>
    <t>01.07.2022 15:12:33</t>
  </si>
  <si>
    <t>01.07.2022 15:12:35</t>
  </si>
  <si>
    <t>01.07.2022 15:12:39</t>
  </si>
  <si>
    <t>01.07.2022 15:12:41</t>
  </si>
  <si>
    <t>01.07.2022 15:12:42</t>
  </si>
  <si>
    <t>01.07.2022 15:12:44</t>
  </si>
  <si>
    <t>01.07.2022 15:12:45</t>
  </si>
  <si>
    <t>01.07.2022 15:12:47</t>
  </si>
  <si>
    <t>01.07.2022 15:12:48</t>
  </si>
  <si>
    <t>01.07.2022 15:12:50</t>
  </si>
  <si>
    <t>01.07.2022 15:12:51</t>
  </si>
  <si>
    <t>01.07.2022 15:12:53</t>
  </si>
  <si>
    <t>01.07.2022 15:13:21</t>
  </si>
  <si>
    <t>01.07.2022 15:13:22</t>
  </si>
  <si>
    <t>01.07.2022 15:13:24</t>
  </si>
  <si>
    <t>01.07.2022 15:13:25</t>
  </si>
  <si>
    <t>01.07.2022 15:13:27</t>
  </si>
  <si>
    <t>01.07.2022 15:13:39</t>
  </si>
  <si>
    <t>01.07.2022 15:13:40</t>
  </si>
  <si>
    <t>01.07.2022 15:13:42</t>
  </si>
  <si>
    <t>01.07.2022 15:13:43</t>
  </si>
  <si>
    <t>01.07.2022 15:14:36</t>
  </si>
  <si>
    <t>01.07.2022 15:14:38</t>
  </si>
  <si>
    <t>01.07.2022 15:14:39</t>
  </si>
  <si>
    <t>01.07.2022 15:14:41</t>
  </si>
  <si>
    <t>01.07.2022 15:14:42</t>
  </si>
  <si>
    <t>01.07.2022 15:14:44</t>
  </si>
  <si>
    <t>01.07.2022 15:14:46</t>
  </si>
  <si>
    <t>01.07.2022 15:14:48</t>
  </si>
  <si>
    <t>01.07.2022 15:14:51</t>
  </si>
  <si>
    <t>01.07.2022 15:14:52</t>
  </si>
  <si>
    <t>01.07.2022 15:14:59</t>
  </si>
  <si>
    <t>01.07.2022 15:15:01</t>
  </si>
  <si>
    <t>01.07.2022 15:15:03</t>
  </si>
  <si>
    <t>01.07.2022 15:15:04</t>
  </si>
  <si>
    <t>01.07.2022 15:15:06</t>
  </si>
  <si>
    <t>01.07.2022 15:16:03</t>
  </si>
  <si>
    <t>01.07.2022 15:16:04</t>
  </si>
  <si>
    <t>01.07.2022 15:16:23</t>
  </si>
  <si>
    <t>01.07.2022 15:16:24</t>
  </si>
  <si>
    <t>01.07.2022 15:16:25</t>
  </si>
  <si>
    <t>01.07.2022 15:16:27</t>
  </si>
  <si>
    <t>01.07.2022 15:16:29</t>
  </si>
  <si>
    <t>01.07.2022 15:16:33</t>
  </si>
  <si>
    <t>01.07.2022 15:16:35</t>
  </si>
  <si>
    <t>01.07.2022 15:16:36</t>
  </si>
  <si>
    <t>01.07.2022 15:16:37</t>
  </si>
  <si>
    <t>01.07.2022 15:16:39</t>
  </si>
  <si>
    <t>01.07.2022 15:16:41</t>
  </si>
  <si>
    <t>01.07.2022 15:16:57</t>
  </si>
  <si>
    <t>01.07.2022 15:16:58</t>
  </si>
  <si>
    <t>01.07.2022 15:17:00</t>
  </si>
  <si>
    <t>01.07.2022 15:17:01</t>
  </si>
  <si>
    <t>01.07.2022 15:17:08</t>
  </si>
  <si>
    <t>01.07.2022 15:17:10</t>
  </si>
  <si>
    <t>01.07.2022 15:17:12</t>
  </si>
  <si>
    <t>01.07.2022 15:17:13</t>
  </si>
  <si>
    <t>01.07.2022 15:17:34</t>
  </si>
  <si>
    <t>01.07.2022 15:17:36</t>
  </si>
  <si>
    <t>01.07.2022 15:17:37</t>
  </si>
  <si>
    <t>01.07.2022 15:17:39</t>
  </si>
  <si>
    <t>01.07.2022 15:18:36</t>
  </si>
  <si>
    <t>01.07.2022 15:18:37</t>
  </si>
  <si>
    <t>01.07.2022 15:18:40</t>
  </si>
  <si>
    <t>01.07.2022 15:18:42</t>
  </si>
  <si>
    <t>01.07.2022 15:18:45</t>
  </si>
  <si>
    <t>01.07.2022 15:18:46</t>
  </si>
  <si>
    <t>01.07.2022 15:18:55</t>
  </si>
  <si>
    <t>01.07.2022 15:18:57</t>
  </si>
  <si>
    <t>01.07.2022 15:18:58</t>
  </si>
  <si>
    <t>01.07.2022 15:19:33</t>
  </si>
  <si>
    <t>01.07.2022 15:19:36</t>
  </si>
  <si>
    <t>01.07.2022 15:19:37</t>
  </si>
  <si>
    <t>01.07.2022 15:19:39</t>
  </si>
  <si>
    <t>01.07.2022 15:19:40</t>
  </si>
  <si>
    <t>01.07.2022 15:19:42</t>
  </si>
  <si>
    <t>01.07.2022 15:19:43</t>
  </si>
  <si>
    <t>01.07.2022 15:19:45</t>
  </si>
  <si>
    <t>01.07.2022 15:19:46</t>
  </si>
  <si>
    <t>01.07.2022 15:19:58</t>
  </si>
  <si>
    <t>01.07.2022 15:20:00</t>
  </si>
  <si>
    <t>01.07.2022 15:20:08</t>
  </si>
  <si>
    <t>01.07.2022 15:20:09</t>
  </si>
  <si>
    <t>01.07.2022 15:20:11</t>
  </si>
  <si>
    <t>01.07.2022 15:20:12</t>
  </si>
  <si>
    <t>01.07.2022 15:20:13</t>
  </si>
  <si>
    <t>01.07.2022 15:20:22</t>
  </si>
  <si>
    <t>01.07.2022 15:20:24</t>
  </si>
  <si>
    <t>01.07.2022 15:20:26</t>
  </si>
  <si>
    <t>01.07.2022 15:20:27</t>
  </si>
  <si>
    <t>01.07.2022 15:20:36</t>
  </si>
  <si>
    <t>01.07.2022 15:20:38</t>
  </si>
  <si>
    <t>01.07.2022 15:20:39</t>
  </si>
  <si>
    <t>01.07.2022 15:20:42</t>
  </si>
  <si>
    <t>01.07.2022 15:20:43</t>
  </si>
  <si>
    <t>01.07.2022 15:20:45</t>
  </si>
  <si>
    <t>01.07.2022 15:20:46</t>
  </si>
  <si>
    <t>01.07.2022 15:20:51</t>
  </si>
  <si>
    <t>01.07.2022 15:20:52</t>
  </si>
  <si>
    <t>01.07.2022 15:20:54</t>
  </si>
  <si>
    <t>01.07.2022 15:21:03</t>
  </si>
  <si>
    <t>01.07.2022 15:21:06</t>
  </si>
  <si>
    <t>01.07.2022 15:21:07</t>
  </si>
  <si>
    <t>01.07.2022 15:21:09</t>
  </si>
  <si>
    <t>01.07.2022 15:21:24</t>
  </si>
  <si>
    <t>01.07.2022 15:21:25</t>
  </si>
  <si>
    <t>01.07.2022 15:21:27</t>
  </si>
  <si>
    <t>01.07.2022 15:21:28</t>
  </si>
  <si>
    <t>01.07.2022 15:21:30</t>
  </si>
  <si>
    <t>01.07.2022 15:21:31</t>
  </si>
  <si>
    <t>01.07.2022 15:21:39</t>
  </si>
  <si>
    <t>01.07.2022 15:21:40</t>
  </si>
  <si>
    <t>01.07.2022 15:21:42</t>
  </si>
  <si>
    <t>01.07.2022 15:21:46</t>
  </si>
  <si>
    <t>01.07.2022 15:21:48</t>
  </si>
  <si>
    <t>01.07.2022 15:22:00</t>
  </si>
  <si>
    <t>01.07.2022 15:22:04</t>
  </si>
  <si>
    <t>01.07.2022 15:22:06</t>
  </si>
  <si>
    <t>01.07.2022 15:22:07</t>
  </si>
  <si>
    <t>01.07.2022 15:22:09</t>
  </si>
  <si>
    <t>01.07.2022 15:22:10</t>
  </si>
  <si>
    <t>01.07.2022 15:22:12</t>
  </si>
  <si>
    <t>01.07.2022 15:22:13</t>
  </si>
  <si>
    <t>01.07.2022 15:22:15</t>
  </si>
  <si>
    <t>01.07.2022 15:22:18</t>
  </si>
  <si>
    <t>01.07.2022 15:22:19</t>
  </si>
  <si>
    <t>01.07.2022 15:22:21</t>
  </si>
  <si>
    <t>01.07.2022 15:22:22</t>
  </si>
  <si>
    <t>01.07.2022 15:23:24</t>
  </si>
  <si>
    <t>01.07.2022 15:23:25</t>
  </si>
  <si>
    <t>01.07.2022 15:23:27</t>
  </si>
  <si>
    <t>01.07.2022 15:23:34</t>
  </si>
  <si>
    <t>01.07.2022 15:23:36</t>
  </si>
  <si>
    <t>01.07.2022 15:23:37</t>
  </si>
  <si>
    <t>01.07.2022 15:23:52</t>
  </si>
  <si>
    <t>01.07.2022 15:23:54</t>
  </si>
  <si>
    <t>01.07.2022 15:23:55</t>
  </si>
  <si>
    <t>01.07.2022 15:23:57</t>
  </si>
  <si>
    <t>01.07.2022 15:24:07</t>
  </si>
  <si>
    <t>01.07.2022 15:24:09</t>
  </si>
  <si>
    <t>01.07.2022 15:24:33</t>
  </si>
  <si>
    <t>01.07.2022 15:24:34</t>
  </si>
  <si>
    <t>01.07.2022 15:24:36</t>
  </si>
  <si>
    <t>01.07.2022 15:24:37</t>
  </si>
  <si>
    <t>01.07.2022 15:24:39</t>
  </si>
  <si>
    <t>01.07.2022 15:25:12</t>
  </si>
  <si>
    <t>01.07.2022 15:25:13</t>
  </si>
  <si>
    <t>01.07.2022 15:25:24</t>
  </si>
  <si>
    <t>01.07.2022 15:25:25</t>
  </si>
  <si>
    <t>01.07.2022 15:25:27</t>
  </si>
  <si>
    <t>01.07.2022 15:25:34</t>
  </si>
  <si>
    <t>01.07.2022 15:25:36</t>
  </si>
  <si>
    <t>01.07.2022 15:25:37</t>
  </si>
  <si>
    <t>01.07.2022 15:25:39</t>
  </si>
  <si>
    <t>01.07.2022 15:25:40</t>
  </si>
  <si>
    <t>01.07.2022 15:25:42</t>
  </si>
  <si>
    <t>01.07.2022 15:26:04</t>
  </si>
  <si>
    <t>01.07.2022 15:26:06</t>
  </si>
  <si>
    <t>01.07.2022 15:26:07</t>
  </si>
  <si>
    <t>01.07.2022 15:26:36</t>
  </si>
  <si>
    <t>01.07.2022 15:26:37</t>
  </si>
  <si>
    <t>01.07.2022 15:26:39</t>
  </si>
  <si>
    <t>01.07.2022 15:26:40</t>
  </si>
  <si>
    <t>01.07.2022 15:26:42</t>
  </si>
  <si>
    <t>01.07.2022 15:26:48</t>
  </si>
  <si>
    <t>01.07.2022 15:26:49</t>
  </si>
  <si>
    <t>01.07.2022 15:26:51</t>
  </si>
  <si>
    <t>01.07.2022 15:26:52</t>
  </si>
  <si>
    <t>01.07.2022 15:26:54</t>
  </si>
  <si>
    <t>01.07.2022 15:26:55</t>
  </si>
  <si>
    <t>01.07.2022 15:26:57</t>
  </si>
  <si>
    <t>01.07.2022 15:26:58</t>
  </si>
  <si>
    <t>01.07.2022 15:27:00</t>
  </si>
  <si>
    <t>01.07.2022 15:27:06</t>
  </si>
  <si>
    <t>01.07.2022 15:27:07</t>
  </si>
  <si>
    <t>01.07.2022 15:27:09</t>
  </si>
  <si>
    <t>01.07.2022 15:27:10</t>
  </si>
  <si>
    <t>01.07.2022 15:27:12</t>
  </si>
  <si>
    <t>01.07.2022 15:28:00</t>
  </si>
  <si>
    <t>01.07.2022 15:28:01</t>
  </si>
  <si>
    <t>01.07.2022 15:28:03</t>
  </si>
  <si>
    <t>01.07.2022 15:28:04</t>
  </si>
  <si>
    <t>01.07.2022 15:28:16</t>
  </si>
  <si>
    <t>01.07.2022 15:28:18</t>
  </si>
  <si>
    <t>01.07.2022 15:28:19</t>
  </si>
  <si>
    <t>01.07.2022 15:28:21</t>
  </si>
  <si>
    <t>01.07.2022 15:28:22</t>
  </si>
  <si>
    <t>01.07.2022 15:28:25</t>
  </si>
  <si>
    <t>01.07.2022 15:28:27</t>
  </si>
  <si>
    <t>01.07.2022 15:28:28</t>
  </si>
  <si>
    <t>01.07.2022 15:28:30</t>
  </si>
  <si>
    <t>01.07.2022 15:28:31</t>
  </si>
  <si>
    <t>01.07.2022 15:28:36</t>
  </si>
  <si>
    <t>01.07.2022 15:28:37</t>
  </si>
  <si>
    <t>01.07.2022 15:28:39</t>
  </si>
  <si>
    <t>01.07.2022 15:28:40</t>
  </si>
  <si>
    <t>01.07.2022 15:28:42</t>
  </si>
  <si>
    <t>01.07.2022 15:28:52</t>
  </si>
  <si>
    <t>01.07.2022 15:28:55</t>
  </si>
  <si>
    <t>01.07.2022 15:28:57</t>
  </si>
  <si>
    <t>01.07.2022 15:28:58</t>
  </si>
  <si>
    <t>01.07.2022 15:29:54</t>
  </si>
  <si>
    <t>01.07.2022 15:29:55</t>
  </si>
  <si>
    <t>01.07.2022 15:29:57</t>
  </si>
  <si>
    <t>01.07.2022 15:30:01</t>
  </si>
  <si>
    <t>01.07.2022 15:30:03</t>
  </si>
  <si>
    <t>01.07.2022 15:30:04</t>
  </si>
  <si>
    <t>01.07.2022 15:30:06</t>
  </si>
  <si>
    <t>01.07.2022 15:30:07</t>
  </si>
  <si>
    <t>01.07.2022 15:30:09</t>
  </si>
  <si>
    <t>01.07.2022 15:30:10</t>
  </si>
  <si>
    <t>01.07.2022 15:30:13</t>
  </si>
  <si>
    <t>01.07.2022 15:31:21</t>
  </si>
  <si>
    <t>01.07.2022 15:31:24</t>
  </si>
  <si>
    <t>01.07.2022 15:31:25</t>
  </si>
  <si>
    <t>01.07.2022 15:31:27</t>
  </si>
  <si>
    <t>01.07.2022 15:31:28</t>
  </si>
  <si>
    <t>01.07.2022 15:31:31</t>
  </si>
  <si>
    <t>01.07.2022 15:31:33</t>
  </si>
  <si>
    <t>01.07.2022 15:31:34</t>
  </si>
  <si>
    <t>01.07.2022 15:31:36</t>
  </si>
  <si>
    <t>01.07.2022 15:31:37</t>
  </si>
  <si>
    <t>01.07.2022 15:31:45</t>
  </si>
  <si>
    <t>01.07.2022 15:31:46</t>
  </si>
  <si>
    <t>01.07.2022 15:31:48</t>
  </si>
  <si>
    <t>01.07.2022 15:32:04</t>
  </si>
  <si>
    <t>01.07.2022 15:32:06</t>
  </si>
  <si>
    <t>01.07.2022 15:32:07</t>
  </si>
  <si>
    <t>01.07.2022 15:32:09</t>
  </si>
  <si>
    <t>01.07.2022 15:32:10</t>
  </si>
  <si>
    <t>01.07.2022 15:32:12</t>
  </si>
  <si>
    <t>01.07.2022 15:32:13</t>
  </si>
  <si>
    <t>01.07.2022 15:32:15</t>
  </si>
  <si>
    <t>01.07.2022 15:32:39</t>
  </si>
  <si>
    <t>01.07.2022 15:32:40</t>
  </si>
  <si>
    <t>01.07.2022 15:32:42</t>
  </si>
  <si>
    <t>01.07.2022 15:33:00</t>
  </si>
  <si>
    <t>01.07.2022 15:33:06</t>
  </si>
  <si>
    <t>01.07.2022 15:33:07</t>
  </si>
  <si>
    <t>01.07.2022 15:33:09</t>
  </si>
  <si>
    <t>01.07.2022 15:33:10</t>
  </si>
  <si>
    <t>01.07.2022 15:33:13</t>
  </si>
  <si>
    <t>01.07.2022 15:33:15</t>
  </si>
  <si>
    <t>01.07.2022 15:33:16</t>
  </si>
  <si>
    <t>01.07.2022 15:33:18</t>
  </si>
  <si>
    <t>01.07.2022 15:33:19</t>
  </si>
  <si>
    <t>01.07.2022 15:33:21</t>
  </si>
  <si>
    <t>01.07.2022 15:33:22</t>
  </si>
  <si>
    <t>01.07.2022 15:33:57</t>
  </si>
  <si>
    <t>01.07.2022 15:34:00</t>
  </si>
  <si>
    <t>01.07.2022 15:34:01</t>
  </si>
  <si>
    <t>01.07.2022 15:34:03</t>
  </si>
  <si>
    <t>01.07.2022 15:34:04</t>
  </si>
  <si>
    <t>01.07.2022 15:34:06</t>
  </si>
  <si>
    <t>01.07.2022 15:34:33</t>
  </si>
  <si>
    <t>01.07.2022 15:34:34</t>
  </si>
  <si>
    <t>01.07.2022 15:34:36</t>
  </si>
  <si>
    <t>01.07.2022 15:34:45</t>
  </si>
  <si>
    <t>01.07.2022 15:34:46</t>
  </si>
  <si>
    <t>01.07.2022 15:35:03</t>
  </si>
  <si>
    <t>01.07.2022 15:35:04</t>
  </si>
  <si>
    <t>01.07.2022 15:35:06</t>
  </si>
  <si>
    <t>01.07.2022 15:35:07</t>
  </si>
  <si>
    <t>01.07.2022 15:35:19</t>
  </si>
  <si>
    <t>01.07.2022 15:35:22</t>
  </si>
  <si>
    <t>01.07.2022 15:35:24</t>
  </si>
  <si>
    <t>01.07.2022 15:35:25</t>
  </si>
  <si>
    <t>01.07.2022 15:35:33</t>
  </si>
  <si>
    <t>01.07.2022 15:35:34</t>
  </si>
  <si>
    <t>01.07.2022 15:35:37</t>
  </si>
  <si>
    <t>01.07.2022 15:35:39</t>
  </si>
  <si>
    <t>01.07.2022 15:35:40</t>
  </si>
  <si>
    <t>01.07.2022 15:35:42</t>
  </si>
  <si>
    <t>01.07.2022 15:35:43</t>
  </si>
  <si>
    <t>01.07.2022 15:35:46</t>
  </si>
  <si>
    <t>01.07.2022 15:35:48</t>
  </si>
  <si>
    <t>01.07.2022 15:35:49</t>
  </si>
  <si>
    <t>01.07.2022 15:35:51</t>
  </si>
  <si>
    <t>01.07.2022 15:36:10</t>
  </si>
  <si>
    <t>01.07.2022 15:36:12</t>
  </si>
  <si>
    <t>01.07.2022 15:36:13</t>
  </si>
  <si>
    <t>01.07.2022 15:36:15</t>
  </si>
  <si>
    <t>01.07.2022 15:36:16</t>
  </si>
  <si>
    <t>01.07.2022 15:36:33</t>
  </si>
  <si>
    <t>01.07.2022 15:36:34</t>
  </si>
  <si>
    <t>01.07.2022 15:36:36</t>
  </si>
  <si>
    <t>01.07.2022 15:36:37</t>
  </si>
  <si>
    <t>01.07.2022 15:36:39</t>
  </si>
  <si>
    <t>01.07.2022 15:36:40</t>
  </si>
  <si>
    <t>01.07.2022 15:36:42</t>
  </si>
  <si>
    <t>01.07.2022 15:36:43</t>
  </si>
  <si>
    <t>01.07.2022 15:37:10</t>
  </si>
  <si>
    <t>01.07.2022 15:37:12</t>
  </si>
  <si>
    <t>01.07.2022 15:37:13</t>
  </si>
  <si>
    <t>01.07.2022 15:37:15</t>
  </si>
  <si>
    <t>01.07.2022 15:37:19</t>
  </si>
  <si>
    <t>01.07.2022 15:37:21</t>
  </si>
  <si>
    <t>01.07.2022 15:37:34</t>
  </si>
  <si>
    <t>01.07.2022 15:37:37</t>
  </si>
  <si>
    <t>01.07.2022 15:37:39</t>
  </si>
  <si>
    <t>01.07.2022 15:37:40</t>
  </si>
  <si>
    <t>01.07.2022 15:37:42</t>
  </si>
  <si>
    <t>01.07.2022 15:37:43</t>
  </si>
  <si>
    <t>01.07.2022 15:37:45</t>
  </si>
  <si>
    <t>01.07.2022 15:37:46</t>
  </si>
  <si>
    <t>01.07.2022 15:37:48</t>
  </si>
  <si>
    <t>01.07.2022 15:37:49</t>
  </si>
  <si>
    <t>01.07.2022 15:38:18</t>
  </si>
  <si>
    <t>01.07.2022 15:38:19</t>
  </si>
  <si>
    <t>01.07.2022 15:38:21</t>
  </si>
  <si>
    <t>01.07.2022 15:38:22</t>
  </si>
  <si>
    <t>01.07.2022 15:38:30</t>
  </si>
  <si>
    <t>01.07.2022 15:38:33</t>
  </si>
  <si>
    <t>01.07.2022 15:38:34</t>
  </si>
  <si>
    <t>01.07.2022 15:38:36</t>
  </si>
  <si>
    <t>01.07.2022 15:38:37</t>
  </si>
  <si>
    <t>01.07.2022 15:38:54</t>
  </si>
  <si>
    <t>01.07.2022 15:38:57</t>
  </si>
  <si>
    <t>01.07.2022 15:38:58</t>
  </si>
  <si>
    <t>01.07.2022 15:39:01</t>
  </si>
  <si>
    <t>01.07.2022 15:39:03</t>
  </si>
  <si>
    <t>01.07.2022 15:39:06</t>
  </si>
  <si>
    <t>01.07.2022 15:39:07</t>
  </si>
  <si>
    <t>01.07.2022 15:39:08</t>
  </si>
  <si>
    <t>01.07.2022 15:39:10</t>
  </si>
  <si>
    <t>01.07.2022 15:39:12</t>
  </si>
  <si>
    <t>01.07.2022 15:39:25</t>
  </si>
  <si>
    <t>01.07.2022 15:39:26</t>
  </si>
  <si>
    <t>01.07.2022 15:39:28</t>
  </si>
  <si>
    <t>01.07.2022 15:40:20</t>
  </si>
  <si>
    <t>01.07.2022 15:40:22</t>
  </si>
  <si>
    <t>01.07.2022 15:40:23</t>
  </si>
  <si>
    <t>01.07.2022 15:40:25</t>
  </si>
  <si>
    <t>01.07.2022 15:40:58</t>
  </si>
  <si>
    <t>01.07.2022 15:40:59</t>
  </si>
  <si>
    <t>01.07.2022 15:41:01</t>
  </si>
  <si>
    <t>01.07.2022 15:41:15</t>
  </si>
  <si>
    <t>01.07.2022 15:41:18</t>
  </si>
  <si>
    <t>01.07.2022 15:41:19</t>
  </si>
  <si>
    <t>01.07.2022 15:41:21</t>
  </si>
  <si>
    <t>01.07.2022 15:41:22</t>
  </si>
  <si>
    <t>01.07.2022 15:41:23</t>
  </si>
  <si>
    <t>01.07.2022 15:41:25</t>
  </si>
  <si>
    <t>01.07.2022 15:41:27</t>
  </si>
  <si>
    <t>01.07.2022 15:41:28</t>
  </si>
  <si>
    <t>01.07.2022 15:41:29</t>
  </si>
  <si>
    <t>01.07.2022 15:41:38</t>
  </si>
  <si>
    <t>01.07.2022 15:41:41</t>
  </si>
  <si>
    <t>01.07.2022 15:41:43</t>
  </si>
  <si>
    <t>01.07.2022 15:41:44</t>
  </si>
  <si>
    <t>01.07.2022 15:41:46</t>
  </si>
  <si>
    <t>01.07.2022 15:41:47</t>
  </si>
  <si>
    <t>01.07.2022 15:41:55</t>
  </si>
  <si>
    <t>01.07.2022 15:41:56</t>
  </si>
  <si>
    <t>01.07.2022 15:41:57</t>
  </si>
  <si>
    <t>01.07.2022 15:42:00</t>
  </si>
  <si>
    <t>01.07.2022 15:42:02</t>
  </si>
  <si>
    <t>01.07.2022 15:42:03</t>
  </si>
  <si>
    <t>01.07.2022 15:42:12</t>
  </si>
  <si>
    <t>01.07.2022 15:42:14</t>
  </si>
  <si>
    <t>01.07.2022 15:42:16</t>
  </si>
  <si>
    <t>01.07.2022 15:42:20</t>
  </si>
  <si>
    <t>01.07.2022 15:42:21</t>
  </si>
  <si>
    <t>01.07.2022 15:42:23</t>
  </si>
  <si>
    <t>01.07.2022 15:42:24</t>
  </si>
  <si>
    <t>01.07.2022 15:42:26</t>
  </si>
  <si>
    <t>01.07.2022 15:42:27</t>
  </si>
  <si>
    <t>01.07.2022 15:42:29</t>
  </si>
  <si>
    <t>01.07.2022 15:42:30</t>
  </si>
  <si>
    <t>01.07.2022 15:42:32</t>
  </si>
  <si>
    <t>01.07.2022 15:42:35</t>
  </si>
  <si>
    <t>01.07.2022 15:42:36</t>
  </si>
  <si>
    <t>01.07.2022 15:42:38</t>
  </si>
  <si>
    <t>01.07.2022 15:42:39</t>
  </si>
  <si>
    <t>01.07.2022 15:43:25</t>
  </si>
  <si>
    <t>01.07.2022 15:43:26</t>
  </si>
  <si>
    <t>01.07.2022 15:43:27</t>
  </si>
  <si>
    <t>01.07.2022 15:43:29</t>
  </si>
  <si>
    <t>01.07.2022 15:43:30</t>
  </si>
  <si>
    <t>01.07.2022 15:44:04</t>
  </si>
  <si>
    <t>01.07.2022 15:44:05</t>
  </si>
  <si>
    <t>01.07.2022 15:44:07</t>
  </si>
  <si>
    <t>01.07.2022 15:44:10</t>
  </si>
  <si>
    <t>01.07.2022 15:44:11</t>
  </si>
  <si>
    <t>01.07.2022 15:44:13</t>
  </si>
  <si>
    <t>01.07.2022 15:44:14</t>
  </si>
  <si>
    <t>01.07.2022 15:44:19</t>
  </si>
  <si>
    <t>01.07.2022 15:44:41</t>
  </si>
  <si>
    <t>01.07.2022 15:44:42</t>
  </si>
  <si>
    <t>01.07.2022 15:44:44</t>
  </si>
  <si>
    <t>01.07.2022 15:44:47</t>
  </si>
  <si>
    <t>01.07.2022 15:44:48</t>
  </si>
  <si>
    <t>01.07.2022 15:45:22</t>
  </si>
  <si>
    <t>01.07.2022 15:45:25</t>
  </si>
  <si>
    <t>01.07.2022 15:45:26</t>
  </si>
  <si>
    <t>01.07.2022 15:45:27</t>
  </si>
  <si>
    <t>01.07.2022 15:45:29</t>
  </si>
  <si>
    <t>01.07.2022 15:46:31</t>
  </si>
  <si>
    <t>01.07.2022 15:46:32</t>
  </si>
  <si>
    <t>01.07.2022 15:46:33</t>
  </si>
  <si>
    <t>01.07.2022 15:46:35</t>
  </si>
  <si>
    <t>01.07.2022 15:46:36</t>
  </si>
  <si>
    <t>01.07.2022 15:46:40</t>
  </si>
  <si>
    <t>01.07.2022 15:46:41</t>
  </si>
  <si>
    <t>01.07.2022 15:46:44</t>
  </si>
  <si>
    <t>01.07.2022 15:46:45</t>
  </si>
  <si>
    <t>01.07.2022 15:46:47</t>
  </si>
  <si>
    <t>01.07.2022 15:46:48</t>
  </si>
  <si>
    <t>01.07.2022 15:46:50</t>
  </si>
  <si>
    <t>01.07.2022 15:46:51</t>
  </si>
  <si>
    <t>01.07.2022 15:46:53</t>
  </si>
  <si>
    <t>01.07.2022 15:47:11</t>
  </si>
  <si>
    <t>01.07.2022 15:47:13</t>
  </si>
  <si>
    <t>01.07.2022 15:47:14</t>
  </si>
  <si>
    <t>01.07.2022 15:47:15</t>
  </si>
  <si>
    <t>01.07.2022 15:47:17</t>
  </si>
  <si>
    <t>01.07.2022 15:47:50</t>
  </si>
  <si>
    <t>01.07.2022 15:47:51</t>
  </si>
  <si>
    <t>01.07.2022 15:47:53</t>
  </si>
  <si>
    <t>01.07.2022 15:47:54</t>
  </si>
  <si>
    <t>01.07.2022 15:48:29</t>
  </si>
  <si>
    <t>01.07.2022 15:48:32</t>
  </si>
  <si>
    <t>01.07.2022 15:48:35</t>
  </si>
  <si>
    <t>01.07.2022 15:48:36</t>
  </si>
  <si>
    <t>01.07.2022 15:48:38</t>
  </si>
  <si>
    <t>01.07.2022 15:48:39</t>
  </si>
  <si>
    <t>01.07.2022 15:48:41</t>
  </si>
  <si>
    <t>01.07.2022 15:49:35</t>
  </si>
  <si>
    <t>01.07.2022 15:49:36</t>
  </si>
  <si>
    <t>01.07.2022 15:49:38</t>
  </si>
  <si>
    <t>01.07.2022 15:49:39</t>
  </si>
  <si>
    <t>01.07.2022 15:49:51</t>
  </si>
  <si>
    <t>01.07.2022 15:49:53</t>
  </si>
  <si>
    <t>01.07.2022 15:49:54</t>
  </si>
  <si>
    <t>01.07.2022 15:49:57</t>
  </si>
  <si>
    <t>01.07.2022 15:49:59</t>
  </si>
  <si>
    <t>01.07.2022 15:50:00</t>
  </si>
  <si>
    <t>01.07.2022 15:50:37</t>
  </si>
  <si>
    <t>01.07.2022 15:50:38</t>
  </si>
  <si>
    <t>01.07.2022 15:50:39</t>
  </si>
  <si>
    <t>01.07.2022 15:50:41</t>
  </si>
  <si>
    <t>01.07.2022 15:50:59</t>
  </si>
  <si>
    <t>01.07.2022 15:51:02</t>
  </si>
  <si>
    <t>01.07.2022 15:51:03</t>
  </si>
  <si>
    <t>01.07.2022 15:51:05</t>
  </si>
  <si>
    <t>01.07.2022 15:51:47</t>
  </si>
  <si>
    <t>01.07.2022 15:51:50</t>
  </si>
  <si>
    <t>01.07.2022 15:51:51</t>
  </si>
  <si>
    <t>01.07.2022 15:51:53</t>
  </si>
  <si>
    <t>01.07.2022 15:52:16</t>
  </si>
  <si>
    <t>01.07.2022 15:52:17</t>
  </si>
  <si>
    <t>01.07.2022 15:52:19</t>
  </si>
  <si>
    <t>01.07.2022 15:52:20</t>
  </si>
  <si>
    <t>01.07.2022 15:52:21</t>
  </si>
  <si>
    <t>01.07.2022 15:52:38</t>
  </si>
  <si>
    <t>01.07.2022 15:52:39</t>
  </si>
  <si>
    <t>01.07.2022 15:52:41</t>
  </si>
  <si>
    <t>01.07.2022 15:52:42</t>
  </si>
  <si>
    <t>01.07.2022 15:53:47</t>
  </si>
  <si>
    <t>01.07.2022 15:53:50</t>
  </si>
  <si>
    <t>01.07.2022 15:53:52</t>
  </si>
  <si>
    <t>01.07.2022 15:53:53</t>
  </si>
  <si>
    <t>01.07.2022 15:53:54</t>
  </si>
  <si>
    <t>01.07.2022 15:53:56</t>
  </si>
  <si>
    <t>01.07.2022 15:53:57</t>
  </si>
  <si>
    <t>01.07.2022 15:54:01</t>
  </si>
  <si>
    <t>01.07.2022 15:54:02</t>
  </si>
  <si>
    <t>01.07.2022 15:54:04</t>
  </si>
  <si>
    <t>01.07.2022 15:54:23</t>
  </si>
  <si>
    <t>01.07.2022 15:54:25</t>
  </si>
  <si>
    <t>01.07.2022 15:54:26</t>
  </si>
  <si>
    <t>01.07.2022 15:54:28</t>
  </si>
  <si>
    <t>01.07.2022 15:54:29</t>
  </si>
  <si>
    <t>01.07.2022 15:54:31</t>
  </si>
  <si>
    <t>01.07.2022 15:54:55</t>
  </si>
  <si>
    <t>01.07.2022 15:54:58</t>
  </si>
  <si>
    <t>01.07.2022 15:54:59</t>
  </si>
  <si>
    <t>01.07.2022 15:55:45</t>
  </si>
  <si>
    <t>01.07.2022 15:55:47</t>
  </si>
  <si>
    <t>01.07.2022 15:55:49</t>
  </si>
  <si>
    <t>01.07.2022 15:55:50</t>
  </si>
  <si>
    <t>01.07.2022 15:56:24</t>
  </si>
  <si>
    <t>01.07.2022 15:56:26</t>
  </si>
  <si>
    <t>01.07.2022 15:56:27</t>
  </si>
  <si>
    <t>01.07.2022 15:56:57</t>
  </si>
  <si>
    <t>01.07.2022 15:56:59</t>
  </si>
  <si>
    <t>01.07.2022 15:57:00</t>
  </si>
  <si>
    <t>01.07.2022 15:57:02</t>
  </si>
  <si>
    <t>01.07.2022 15:57:12</t>
  </si>
  <si>
    <t>01.07.2022 15:57:14</t>
  </si>
  <si>
    <t>01.07.2022 15:57:15</t>
  </si>
  <si>
    <t>01.07.2022 15:57:17</t>
  </si>
  <si>
    <t>01.07.2022 15:57:18</t>
  </si>
  <si>
    <t>01.07.2022 15:57:20</t>
  </si>
  <si>
    <t>01.07.2022 15:57:52</t>
  </si>
  <si>
    <t>01.07.2022 15:57:53</t>
  </si>
  <si>
    <t>01.07.2022 15:57:54</t>
  </si>
  <si>
    <t>01.07.2022 15:57:56</t>
  </si>
  <si>
    <t>01.07.2022 15:58:25</t>
  </si>
  <si>
    <t>01.07.2022 15:58:56</t>
  </si>
  <si>
    <t>01.07.2022 15:58:58</t>
  </si>
  <si>
    <t>01.07.2022 15:58:59</t>
  </si>
  <si>
    <t>01.07.2022 15:59:01</t>
  </si>
  <si>
    <t>01.07.2022 15:59:02</t>
  </si>
  <si>
    <t>01.07.2022 15:59:19</t>
  </si>
  <si>
    <t>01.07.2022 15:59:20</t>
  </si>
  <si>
    <t>01.07.2022 15:59:23</t>
  </si>
  <si>
    <t>01.07.2022 15:59:24</t>
  </si>
  <si>
    <t>01.07.2022 15:59:26</t>
  </si>
  <si>
    <t>01.07.2022 15:59:28</t>
  </si>
  <si>
    <t>01.07.2022 15:59:31</t>
  </si>
  <si>
    <t>01.07.2022 15:59:32</t>
  </si>
  <si>
    <t>01.07.2022 15:59:34</t>
  </si>
  <si>
    <t>01.07.2022 15:59:35</t>
  </si>
  <si>
    <t>01.07.2022 15:59:37</t>
  </si>
  <si>
    <t>01.07.2022 15:59:38</t>
  </si>
  <si>
    <t>01.07.2022 15:59:40</t>
  </si>
  <si>
    <t>01.07.2022 15:59:41</t>
  </si>
  <si>
    <t>01.07.2022 15:59:42</t>
  </si>
  <si>
    <t>01.07.2022 15:59:44</t>
  </si>
  <si>
    <t>01.07.2022 15:59:45</t>
  </si>
  <si>
    <t>01.07.2022 15:59:47</t>
  </si>
  <si>
    <t>01.07.2022 15:59:48</t>
  </si>
  <si>
    <t>01.07.2022 15:59:50</t>
  </si>
  <si>
    <t>01.07.2022 15:59:51</t>
  </si>
  <si>
    <t>01.07.2022 16:00:20</t>
  </si>
  <si>
    <t>01.07.2022 16:00:21</t>
  </si>
  <si>
    <t>01.07.2022 16:00:23</t>
  </si>
  <si>
    <t>01.07.2022 16:00:26</t>
  </si>
  <si>
    <t>01.07.2022 16:00:29</t>
  </si>
  <si>
    <t>01.07.2022 16:00:31</t>
  </si>
  <si>
    <t>01.07.2022 16:00:32</t>
  </si>
  <si>
    <t>01.07.2022 16:00:34</t>
  </si>
  <si>
    <t>01.07.2022 16:00:35</t>
  </si>
  <si>
    <t>01.07.2022 16:00:38</t>
  </si>
  <si>
    <t>01.07.2022 16:00:39</t>
  </si>
  <si>
    <t>01.07.2022 16:00:41</t>
  </si>
  <si>
    <t>01.07.2022 16:00:42</t>
  </si>
  <si>
    <t>01.07.2022 16:00:46</t>
  </si>
  <si>
    <t>01.07.2022 16:00:47</t>
  </si>
  <si>
    <t>01.07.2022 16:00:48</t>
  </si>
  <si>
    <t>01.07.2022 16:00:50</t>
  </si>
  <si>
    <t>01.07.2022 16:01:32</t>
  </si>
  <si>
    <t>01.07.2022 16:01:47</t>
  </si>
  <si>
    <t>01.07.2022 16:01:48</t>
  </si>
  <si>
    <t>01.07.2022 16:01:50</t>
  </si>
  <si>
    <t>01.07.2022 16:01:51</t>
  </si>
  <si>
    <t>01.07.2022 16:01:53</t>
  </si>
  <si>
    <t>01.07.2022 16:01:56</t>
  </si>
  <si>
    <t>01.07.2022 16:01:57</t>
  </si>
  <si>
    <t>01.07.2022 16:01:59</t>
  </si>
  <si>
    <t>01.07.2022 16:02:00</t>
  </si>
  <si>
    <t>01.07.2022 16:02:02</t>
  </si>
  <si>
    <t>01.07.2022 16:02:03</t>
  </si>
  <si>
    <t>01.07.2022 16:02:05</t>
  </si>
  <si>
    <t>01.07.2022 16:02:08</t>
  </si>
  <si>
    <t>01.07.2022 16:02:09</t>
  </si>
  <si>
    <t>01.07.2022 16:02:11</t>
  </si>
  <si>
    <t>01.07.2022 16:02:12</t>
  </si>
  <si>
    <t>01.07.2022 16:02:15</t>
  </si>
  <si>
    <t>01.07.2022 16:02:17</t>
  </si>
  <si>
    <t>01.07.2022 16:02:18</t>
  </si>
  <si>
    <t>01.07.2022 16:02:20</t>
  </si>
  <si>
    <t>01.07.2022 16:02:21</t>
  </si>
  <si>
    <t>01.07.2022 16:02:23</t>
  </si>
  <si>
    <t>01.07.2022 16:02:24</t>
  </si>
  <si>
    <t>01.07.2022 16:02:26</t>
  </si>
  <si>
    <t>01.07.2022 16:02:30</t>
  </si>
  <si>
    <t>01.07.2022 16:02:41</t>
  </si>
  <si>
    <t>01.07.2022 16:02:42</t>
  </si>
  <si>
    <t>01.07.2022 16:02:45</t>
  </si>
  <si>
    <t>01.07.2022 16:02:46</t>
  </si>
  <si>
    <t>01.07.2022 16:02:48</t>
  </si>
  <si>
    <t>01.07.2022 16:02:49</t>
  </si>
  <si>
    <t>01.07.2022 16:02:51</t>
  </si>
  <si>
    <t>01.07.2022 16:03:08</t>
  </si>
  <si>
    <t>01.07.2022 16:03:09</t>
  </si>
  <si>
    <t>01.07.2022 16:03:16</t>
  </si>
  <si>
    <t>01.07.2022 16:03:18</t>
  </si>
  <si>
    <t>01.07.2022 16:03:20</t>
  </si>
  <si>
    <t>01.07.2022 16:03:21</t>
  </si>
  <si>
    <t>01.07.2022 16:03:26</t>
  </si>
  <si>
    <t>01.07.2022 16:03:30</t>
  </si>
  <si>
    <t>01.07.2022 16:03:31</t>
  </si>
  <si>
    <t>01.07.2022 16:03:34</t>
  </si>
  <si>
    <t>01.07.2022 16:03:36</t>
  </si>
  <si>
    <t>01.07.2022 16:03:37</t>
  </si>
  <si>
    <t>01.07.2022 16:03:40</t>
  </si>
  <si>
    <t>01.07.2022 16:03:42</t>
  </si>
  <si>
    <t>01.07.2022 16:03:43</t>
  </si>
  <si>
    <t>01.07.2022 16:03:45</t>
  </si>
  <si>
    <t>01.07.2022 16:03:46</t>
  </si>
  <si>
    <t>01.07.2022 16:03:48</t>
  </si>
  <si>
    <t>01.07.2022 16:03:49</t>
  </si>
  <si>
    <t>01.07.2022 16:03:51</t>
  </si>
  <si>
    <t>01.07.2022 16:04:23</t>
  </si>
  <si>
    <t>01.07.2022 16:04:26</t>
  </si>
  <si>
    <t>01.07.2022 16:04:27</t>
  </si>
  <si>
    <t>01.07.2022 16:04:28</t>
  </si>
  <si>
    <t>01.07.2022 16:04:30</t>
  </si>
  <si>
    <t>01.07.2022 16:04:48</t>
  </si>
  <si>
    <t>01.07.2022 16:04:50</t>
  </si>
  <si>
    <t>01.07.2022 16:04:51</t>
  </si>
  <si>
    <t>01.07.2022 16:04:53</t>
  </si>
  <si>
    <t>01.07.2022 16:04:59</t>
  </si>
  <si>
    <t>01.07.2022 16:05:00</t>
  </si>
  <si>
    <t>01.07.2022 16:05:01</t>
  </si>
  <si>
    <t>01.07.2022 16:05:03</t>
  </si>
  <si>
    <t>01.07.2022 16:05:05</t>
  </si>
  <si>
    <t>01.07.2022 16:05:38</t>
  </si>
  <si>
    <t>01.07.2022 16:05:39</t>
  </si>
  <si>
    <t>01.07.2022 16:05:40</t>
  </si>
  <si>
    <t>01.07.2022 16:05:42</t>
  </si>
  <si>
    <t>01.07.2022 16:05:43</t>
  </si>
  <si>
    <t>01.07.2022 16:05:45</t>
  </si>
  <si>
    <t>01.07.2022 16:05:46</t>
  </si>
  <si>
    <t>01.07.2022 16:05:48</t>
  </si>
  <si>
    <t>01.07.2022 16:05:50</t>
  </si>
  <si>
    <t>01.07.2022 16:06:13</t>
  </si>
  <si>
    <t>01.07.2022 16:06:15</t>
  </si>
  <si>
    <t>01.07.2022 16:06:18</t>
  </si>
  <si>
    <t>01.07.2022 16:06:19</t>
  </si>
  <si>
    <t>01.07.2022 16:06:21</t>
  </si>
  <si>
    <t>01.07.2022 16:06:54</t>
  </si>
  <si>
    <t>01.07.2022 16:06:55</t>
  </si>
  <si>
    <t>01.07.2022 16:06:57</t>
  </si>
  <si>
    <t>01.07.2022 16:07:11</t>
  </si>
  <si>
    <t>01.07.2022 16:07:12</t>
  </si>
  <si>
    <t>01.07.2022 16:07:13</t>
  </si>
  <si>
    <t>01.07.2022 16:07:15</t>
  </si>
  <si>
    <t>01.07.2022 16:07:43</t>
  </si>
  <si>
    <t>01.07.2022 16:07:45</t>
  </si>
  <si>
    <t>01.07.2022 16:07:46</t>
  </si>
  <si>
    <t>01.07.2022 16:07:48</t>
  </si>
  <si>
    <t>01.07.2022 16:07:49</t>
  </si>
  <si>
    <t>01.07.2022 16:07:51</t>
  </si>
  <si>
    <t>01.07.2022 16:08:54</t>
  </si>
  <si>
    <t>01.07.2022 16:08:55</t>
  </si>
  <si>
    <t>01.07.2022 16:08:57</t>
  </si>
  <si>
    <t>01.07.2022 16:08:58</t>
  </si>
  <si>
    <t>01.07.2022 16:09:00</t>
  </si>
  <si>
    <t>01.07.2022 16:09:04</t>
  </si>
  <si>
    <t>01.07.2022 16:09:06</t>
  </si>
  <si>
    <t>01.07.2022 16:09:19</t>
  </si>
  <si>
    <t>01.07.2022 16:09:21</t>
  </si>
  <si>
    <t>01.07.2022 16:09:22</t>
  </si>
  <si>
    <t>01.07.2022 16:09:24</t>
  </si>
  <si>
    <t>01.07.2022 16:09:25</t>
  </si>
  <si>
    <t>01.07.2022 16:09:30</t>
  </si>
  <si>
    <t>01.07.2022 16:09:33</t>
  </si>
  <si>
    <t>01.07.2022 16:09:34</t>
  </si>
  <si>
    <t>01.07.2022 16:09:36</t>
  </si>
  <si>
    <t>01.07.2022 16:09:37</t>
  </si>
  <si>
    <t>01.07.2022 16:09:39</t>
  </si>
  <si>
    <t>01.07.2022 16:09:40</t>
  </si>
  <si>
    <t>01.07.2022 16:09:42</t>
  </si>
  <si>
    <t>01.07.2022 16:10:00</t>
  </si>
  <si>
    <t>01.07.2022 16:10:01</t>
  </si>
  <si>
    <t>01.07.2022 16:10:03</t>
  </si>
  <si>
    <t>01.07.2022 16:10:04</t>
  </si>
  <si>
    <t>01.07.2022 16:10:06</t>
  </si>
  <si>
    <t>01.07.2022 16:10:07</t>
  </si>
  <si>
    <t>01.07.2022 16:10:09</t>
  </si>
  <si>
    <t>01.07.2022 16:10:10</t>
  </si>
  <si>
    <t>01.07.2022 16:10:12</t>
  </si>
  <si>
    <t>01.07.2022 16:10:13</t>
  </si>
  <si>
    <t>01.07.2022 16:10:15</t>
  </si>
  <si>
    <t>01.07.2022 16:10:16</t>
  </si>
  <si>
    <t>01.07.2022 16:10:18</t>
  </si>
  <si>
    <t>01.07.2022 16:10:49</t>
  </si>
  <si>
    <t>01.07.2022 16:10:52</t>
  </si>
  <si>
    <t>01.07.2022 16:10:53</t>
  </si>
  <si>
    <t>01.07.2022 16:10:55</t>
  </si>
  <si>
    <t>01.07.2022 16:10:56</t>
  </si>
  <si>
    <t>01.07.2022 16:11:10</t>
  </si>
  <si>
    <t>01.07.2022 16:11:11</t>
  </si>
  <si>
    <t>01.07.2022 16:11:13</t>
  </si>
  <si>
    <t>01.07.2022 16:11:14</t>
  </si>
  <si>
    <t>01.07.2022 16:11:40</t>
  </si>
  <si>
    <t>01.07.2022 16:11:45</t>
  </si>
  <si>
    <t>01.07.2022 16:11:46</t>
  </si>
  <si>
    <t>01.07.2022 16:11:47</t>
  </si>
  <si>
    <t>01.07.2022 16:11:51</t>
  </si>
  <si>
    <t>01.07.2022 16:11:52</t>
  </si>
  <si>
    <t>01.07.2022 16:11:53</t>
  </si>
  <si>
    <t>01.07.2022 16:11:55</t>
  </si>
  <si>
    <t>01.07.2022 16:11:56</t>
  </si>
  <si>
    <t>01.07.2022 16:12:11</t>
  </si>
  <si>
    <t>01.07.2022 16:12:13</t>
  </si>
  <si>
    <t>01.07.2022 16:12:14</t>
  </si>
  <si>
    <t>01.07.2022 16:12:16</t>
  </si>
  <si>
    <t>01.07.2022 16:12:42</t>
  </si>
  <si>
    <t>01.07.2022 16:12:44</t>
  </si>
  <si>
    <t>01.07.2022 16:12:46</t>
  </si>
  <si>
    <t>01.07.2022 16:12:47</t>
  </si>
  <si>
    <t>01.07.2022 16:13:01</t>
  </si>
  <si>
    <t>01.07.2022 16:13:03</t>
  </si>
  <si>
    <t>01.07.2022 16:13:04</t>
  </si>
  <si>
    <t>01.07.2022 16:13:06</t>
  </si>
  <si>
    <t>01.07.2022 16:13:07</t>
  </si>
  <si>
    <t>01.07.2022 16:13:23</t>
  </si>
  <si>
    <t>01.07.2022 16:13:25</t>
  </si>
  <si>
    <t>01.07.2022 16:13:26</t>
  </si>
  <si>
    <t>01.07.2022 16:13:28</t>
  </si>
  <si>
    <t>01.07.2022 16:13:29</t>
  </si>
  <si>
    <t>01.07.2022 16:13:48</t>
  </si>
  <si>
    <t>01.07.2022 16:13:51</t>
  </si>
  <si>
    <t>01.07.2022 16:13:52</t>
  </si>
  <si>
    <t>01.07.2022 16:13:54</t>
  </si>
  <si>
    <t>01.07.2022 16:13:55</t>
  </si>
  <si>
    <t>01.07.2022 16:13:58</t>
  </si>
  <si>
    <t>01.07.2022 16:14:00</t>
  </si>
  <si>
    <t>01.07.2022 16:14:01</t>
  </si>
  <si>
    <t>01.07.2022 16:14:03</t>
  </si>
  <si>
    <t>01.07.2022 16:14:04</t>
  </si>
  <si>
    <t>01.07.2022 16:14:09</t>
  </si>
  <si>
    <t>01.07.2022 16:14:16</t>
  </si>
  <si>
    <t>01.07.2022 16:14:19</t>
  </si>
  <si>
    <t>01.07.2022 16:14:20</t>
  </si>
  <si>
    <t>01.07.2022 16:14:22</t>
  </si>
  <si>
    <t>01.07.2022 16:14:25</t>
  </si>
  <si>
    <t>01.07.2022 16:14:26</t>
  </si>
  <si>
    <t>01.07.2022 16:14:33</t>
  </si>
  <si>
    <t>01.07.2022 16:14:34</t>
  </si>
  <si>
    <t>01.07.2022 16:14:35</t>
  </si>
  <si>
    <t>01.07.2022 16:14:37</t>
  </si>
  <si>
    <t>01.07.2022 16:14:38</t>
  </si>
  <si>
    <t>01.07.2022 16:14:40</t>
  </si>
  <si>
    <t>01.07.2022 16:14:41</t>
  </si>
  <si>
    <t>01.07.2022 16:14:43</t>
  </si>
  <si>
    <t>01.07.2022 16:14:45</t>
  </si>
  <si>
    <t>01.07.2022 16:14:55</t>
  </si>
  <si>
    <t>01.07.2022 16:14:58</t>
  </si>
  <si>
    <t>01.07.2022 16:14:59</t>
  </si>
  <si>
    <t>01.07.2022 16:15:01</t>
  </si>
  <si>
    <t>01.07.2022 16:15:02</t>
  </si>
  <si>
    <t>01.07.2022 16:15:04</t>
  </si>
  <si>
    <t>01.07.2022 16:15:07</t>
  </si>
  <si>
    <t>01.07.2022 16:15:09</t>
  </si>
  <si>
    <t>01.07.2022 16:15:10</t>
  </si>
  <si>
    <t>01.07.2022 16:15:12</t>
  </si>
  <si>
    <t>01.07.2022 16:15:27</t>
  </si>
  <si>
    <t>01.07.2022 16:15:30</t>
  </si>
  <si>
    <t>01.07.2022 16:15:31</t>
  </si>
  <si>
    <t>01.07.2022 16:15:32</t>
  </si>
  <si>
    <t>01.07.2022 16:15:34</t>
  </si>
  <si>
    <t>01.07.2022 16:16:13</t>
  </si>
  <si>
    <t>01.07.2022 16:16:15</t>
  </si>
  <si>
    <t>01.07.2022 16:16:17</t>
  </si>
  <si>
    <t>01.07.2022 16:16:19</t>
  </si>
  <si>
    <t>01.07.2022 16:16:20</t>
  </si>
  <si>
    <t>01.07.2022 16:16:40</t>
  </si>
  <si>
    <t>01.07.2022 16:16:42</t>
  </si>
  <si>
    <t>01.07.2022 16:16:43</t>
  </si>
  <si>
    <t>01.07.2022 16:16:44</t>
  </si>
  <si>
    <t>01.07.2022 16:16:46</t>
  </si>
  <si>
    <t>01.07.2022 16:16:52</t>
  </si>
  <si>
    <t>01.07.2022 16:16:53</t>
  </si>
  <si>
    <t>01.07.2022 16:16:55</t>
  </si>
  <si>
    <t>01.07.2022 16:16:56</t>
  </si>
  <si>
    <t>01.07.2022 16:17:01</t>
  </si>
  <si>
    <t>01.07.2022 16:17:08</t>
  </si>
  <si>
    <t>01.07.2022 16:17:10</t>
  </si>
  <si>
    <t>01.07.2022 16:17:40</t>
  </si>
  <si>
    <t>01.07.2022 16:17:41</t>
  </si>
  <si>
    <t>01.07.2022 16:17:43</t>
  </si>
  <si>
    <t>01.07.2022 16:18:00</t>
  </si>
  <si>
    <t>01.07.2022 16:18:01</t>
  </si>
  <si>
    <t>01.07.2022 16:18:03</t>
  </si>
  <si>
    <t>01.07.2022 16:18:04</t>
  </si>
  <si>
    <t>01.07.2022 16:18:05</t>
  </si>
  <si>
    <t>01.07.2022 16:18:07</t>
  </si>
  <si>
    <t>01.07.2022 16:18:08</t>
  </si>
  <si>
    <t>01.07.2022 16:18:10</t>
  </si>
  <si>
    <t>01.07.2022 16:18:30</t>
  </si>
  <si>
    <t>01.07.2022 16:18:32</t>
  </si>
  <si>
    <t>01.07.2022 16:18:34</t>
  </si>
  <si>
    <t>01.07.2022 16:18:41</t>
  </si>
  <si>
    <t>01.07.2022 16:18:43</t>
  </si>
  <si>
    <t>01.07.2022 16:19:34</t>
  </si>
  <si>
    <t>01.07.2022 16:19:35</t>
  </si>
  <si>
    <t>01.07.2022 16:19:37</t>
  </si>
  <si>
    <t>01.07.2022 16:19:38</t>
  </si>
  <si>
    <t>01.07.2022 16:19:40</t>
  </si>
  <si>
    <t>01.07.2022 16:19:42</t>
  </si>
  <si>
    <t>01.07.2022 16:19:45</t>
  </si>
  <si>
    <t>01.07.2022 16:19:46</t>
  </si>
  <si>
    <t>01.07.2022 16:19:48</t>
  </si>
  <si>
    <t>01.07.2022 16:19:49</t>
  </si>
  <si>
    <t>01.07.2022 16:19:51</t>
  </si>
  <si>
    <t>01.07.2022 16:19:52</t>
  </si>
  <si>
    <t>01.07.2022 16:19:54</t>
  </si>
  <si>
    <t>01.07.2022 16:20:38</t>
  </si>
  <si>
    <t>01.07.2022 16:20:40</t>
  </si>
  <si>
    <t>01.07.2022 16:20:41</t>
  </si>
  <si>
    <t>01.07.2022 16:20:43</t>
  </si>
  <si>
    <t>01.07.2022 16:20:44</t>
  </si>
  <si>
    <t>01.07.2022 16:20:46</t>
  </si>
  <si>
    <t>01.07.2022 16:21:49</t>
  </si>
  <si>
    <t>01.07.2022 16:21:50</t>
  </si>
  <si>
    <t>01.07.2022 16:21:52</t>
  </si>
  <si>
    <t>01.07.2022 16:21:53</t>
  </si>
  <si>
    <t>01.07.2022 16:21:55</t>
  </si>
  <si>
    <t>01.07.2022 16:22:20</t>
  </si>
  <si>
    <t>01.07.2022 16:22:22</t>
  </si>
  <si>
    <t>01.07.2022 16:22:23</t>
  </si>
  <si>
    <t>01.07.2022 16:22:25</t>
  </si>
  <si>
    <t>01.07.2022 16:22:27</t>
  </si>
  <si>
    <t>01.07.2022 16:22:54</t>
  </si>
  <si>
    <t>01.07.2022 16:22:57</t>
  </si>
  <si>
    <t>01.07.2022 16:22:58</t>
  </si>
  <si>
    <t>01.07.2022 16:23:00</t>
  </si>
  <si>
    <t>01.07.2022 16:23:01</t>
  </si>
  <si>
    <t>01.07.2022 16:23:43</t>
  </si>
  <si>
    <t>01.07.2022 16:23:44</t>
  </si>
  <si>
    <t>01.07.2022 16:23:46</t>
  </si>
  <si>
    <t>01.07.2022 16:23:51</t>
  </si>
  <si>
    <t>01.07.2022 16:23:54</t>
  </si>
  <si>
    <t>01.07.2022 16:23:55</t>
  </si>
  <si>
    <t>01.07.2022 16:23:57</t>
  </si>
  <si>
    <t>01.07.2022 16:23:58</t>
  </si>
  <si>
    <t>01.07.2022 16:24:00</t>
  </si>
  <si>
    <t>01.07.2022 16:24:01</t>
  </si>
  <si>
    <t>01.07.2022 16:24:14</t>
  </si>
  <si>
    <t>01.07.2022 16:24:16</t>
  </si>
  <si>
    <t>01.07.2022 16:24:36</t>
  </si>
  <si>
    <t>01.07.2022 16:24:37</t>
  </si>
  <si>
    <t>01.07.2022 16:24:40</t>
  </si>
  <si>
    <t>01.07.2022 16:24:42</t>
  </si>
  <si>
    <t>01.07.2022 16:24:43</t>
  </si>
  <si>
    <t>01.07.2022 16:24:45</t>
  </si>
  <si>
    <t>01.07.2022 16:24:46</t>
  </si>
  <si>
    <t>01.07.2022 16:24:47</t>
  </si>
  <si>
    <t>01.07.2022 16:25:08</t>
  </si>
  <si>
    <t>01.07.2022 16:25:10</t>
  </si>
  <si>
    <t>01.07.2022 16:25:11</t>
  </si>
  <si>
    <t>01.07.2022 16:25:13</t>
  </si>
  <si>
    <t>01.07.2022 16:25:18</t>
  </si>
  <si>
    <t>01.07.2022 16:25:19</t>
  </si>
  <si>
    <t>01.07.2022 16:25:20</t>
  </si>
  <si>
    <t>01.07.2022 16:25:22</t>
  </si>
  <si>
    <t>01.07.2022 16:25:23</t>
  </si>
  <si>
    <t>01.07.2022 16:25:25</t>
  </si>
  <si>
    <t>01.07.2022 16:25:47</t>
  </si>
  <si>
    <t>01.07.2022 16:25:49</t>
  </si>
  <si>
    <t>01.07.2022 16:25:50</t>
  </si>
  <si>
    <t>01.07.2022 16:25:52</t>
  </si>
  <si>
    <t>01.07.2022 16:26:40</t>
  </si>
  <si>
    <t>01.07.2022 16:26:42</t>
  </si>
  <si>
    <t>01.07.2022 16:26:45</t>
  </si>
  <si>
    <t>01.07.2022 16:26:46</t>
  </si>
  <si>
    <t>01.07.2022 16:26:52</t>
  </si>
  <si>
    <t>01.07.2022 16:26:54</t>
  </si>
  <si>
    <t>01.07.2022 16:26:55</t>
  </si>
  <si>
    <t>01.07.2022 16:26:56</t>
  </si>
  <si>
    <t>01.07.2022 16:27:07</t>
  </si>
  <si>
    <t>01.07.2022 16:27:12</t>
  </si>
  <si>
    <t>01.07.2022 16:27:13</t>
  </si>
  <si>
    <t>01.07.2022 16:27:15</t>
  </si>
  <si>
    <t>01.07.2022 16:27:16</t>
  </si>
  <si>
    <t>01.07.2022 16:27:18</t>
  </si>
  <si>
    <t>01.07.2022 16:27:19</t>
  </si>
  <si>
    <t>01.07.2022 16:27:21</t>
  </si>
  <si>
    <t>01.07.2022 16:27:49</t>
  </si>
  <si>
    <t>01.07.2022 16:27:51</t>
  </si>
  <si>
    <t>01.07.2022 16:27:52</t>
  </si>
  <si>
    <t>01.07.2022 16:27:54</t>
  </si>
  <si>
    <t>01.07.2022 16:27:55</t>
  </si>
  <si>
    <t>01.07.2022 16:28:12</t>
  </si>
  <si>
    <t>01.07.2022 16:28:13</t>
  </si>
  <si>
    <t>01.07.2022 16:28:14</t>
  </si>
  <si>
    <t>01.07.2022 16:28:16</t>
  </si>
  <si>
    <t>01.07.2022 16:28:17</t>
  </si>
  <si>
    <t>01.07.2022 16:28:19</t>
  </si>
  <si>
    <t>01.07.2022 16:28:20</t>
  </si>
  <si>
    <t>01.07.2022 16:28:22</t>
  </si>
  <si>
    <t>01.07.2022 16:28:23</t>
  </si>
  <si>
    <t>01.07.2022 16:28:25</t>
  </si>
  <si>
    <t>01.07.2022 16:28:29</t>
  </si>
  <si>
    <t>01.07.2022 16:28:31</t>
  </si>
  <si>
    <t>01.07.2022 16:28:32</t>
  </si>
  <si>
    <t>01.07.2022 16:28:37</t>
  </si>
  <si>
    <t>01.07.2022 16:28:39</t>
  </si>
  <si>
    <t>01.07.2022 16:28:40</t>
  </si>
  <si>
    <t>01.07.2022 16:28:41</t>
  </si>
  <si>
    <t>01.07.2022 16:28:48</t>
  </si>
  <si>
    <t>01.07.2022 16:28:49</t>
  </si>
  <si>
    <t>01.07.2022 16:28:50</t>
  </si>
  <si>
    <t>01.07.2022 16:28:52</t>
  </si>
  <si>
    <t>01.07.2022 16:28:55</t>
  </si>
  <si>
    <t>01.07.2022 16:28:57</t>
  </si>
  <si>
    <t>01.07.2022 16:28:58</t>
  </si>
  <si>
    <t>01.07.2022 16:29:07</t>
  </si>
  <si>
    <t>01.07.2022 16:29:08</t>
  </si>
  <si>
    <t>01.07.2022 16:29:10</t>
  </si>
  <si>
    <t>01.07.2022 16:29:11</t>
  </si>
  <si>
    <t>01.07.2022 16:29:13</t>
  </si>
  <si>
    <t>01.07.2022 16:29:14</t>
  </si>
  <si>
    <t>01.07.2022 16:30:12</t>
  </si>
  <si>
    <t>01.07.2022 16:30:15</t>
  </si>
  <si>
    <t>01.07.2022 16:30:16</t>
  </si>
  <si>
    <t>01.07.2022 16:30:20</t>
  </si>
  <si>
    <t>01.07.2022 16:30:22</t>
  </si>
  <si>
    <t>01.07.2022 16:30:23</t>
  </si>
  <si>
    <t>01.07.2022 16:30:25</t>
  </si>
  <si>
    <t>01.07.2022 16:30:26</t>
  </si>
  <si>
    <t>01.07.2022 16:30:37</t>
  </si>
  <si>
    <t>01.07.2022 16:30:38</t>
  </si>
  <si>
    <t>01.07.2022 16:30:43</t>
  </si>
  <si>
    <t>01.07.2022 16:30:44</t>
  </si>
  <si>
    <t>01.07.2022 16:30:47</t>
  </si>
  <si>
    <t>01.07.2022 16:30:49</t>
  </si>
  <si>
    <t>01.07.2022 16:30:50</t>
  </si>
  <si>
    <t>01.07.2022 16:30:52</t>
  </si>
  <si>
    <t>01.07.2022 16:30:55</t>
  </si>
  <si>
    <t>01.07.2022 16:30:56</t>
  </si>
  <si>
    <t>01.07.2022 16:31:10</t>
  </si>
  <si>
    <t>01.07.2022 16:31:11</t>
  </si>
  <si>
    <t>01.07.2022 16:31:13</t>
  </si>
  <si>
    <t>01.07.2022 16:31:14</t>
  </si>
  <si>
    <t>01.07.2022 16:31:16</t>
  </si>
  <si>
    <t>01.07.2022 16:31:17</t>
  </si>
  <si>
    <t>01.07.2022 16:31:19</t>
  </si>
  <si>
    <t>01.07.2022 16:31:53</t>
  </si>
  <si>
    <t>01.07.2022 16:31:55</t>
  </si>
  <si>
    <t>01.07.2022 16:31:56</t>
  </si>
  <si>
    <t>01.07.2022 16:31:58</t>
  </si>
  <si>
    <t>01.07.2022 16:31:59</t>
  </si>
  <si>
    <t>01.07.2022 16:32:14</t>
  </si>
  <si>
    <t>01.07.2022 16:32:16</t>
  </si>
  <si>
    <t>01.07.2022 16:32:17</t>
  </si>
  <si>
    <t>01.07.2022 16:32:19</t>
  </si>
  <si>
    <t>01.07.2022 16:32:20</t>
  </si>
  <si>
    <t>01.07.2022 16:32:22</t>
  </si>
  <si>
    <t>01.07.2022 16:32:23</t>
  </si>
  <si>
    <t>01.07.2022 16:32:25</t>
  </si>
  <si>
    <t>01.07.2022 16:32:49</t>
  </si>
  <si>
    <t>01.07.2022 16:32:50</t>
  </si>
  <si>
    <t>01.07.2022 16:32:52</t>
  </si>
  <si>
    <t>01.07.2022 16:32:53</t>
  </si>
  <si>
    <t>01.07.2022 16:32:58</t>
  </si>
  <si>
    <t>01.07.2022 16:32:59</t>
  </si>
  <si>
    <t>01.07.2022 16:33:01</t>
  </si>
  <si>
    <t>01.07.2022 16:33:04</t>
  </si>
  <si>
    <t>01.07.2022 16:33:05</t>
  </si>
  <si>
    <t>01.07.2022 16:33:07</t>
  </si>
  <si>
    <t>01.07.2022 16:33:08</t>
  </si>
  <si>
    <t>01.07.2022 16:33:10</t>
  </si>
  <si>
    <t>01.07.2022 16:33:11</t>
  </si>
  <si>
    <t>01.07.2022 16:33:13</t>
  </si>
  <si>
    <t>01.07.2022 16:33:14</t>
  </si>
  <si>
    <t>01.07.2022 16:33:16</t>
  </si>
  <si>
    <t>01.07.2022 16:33:17</t>
  </si>
  <si>
    <t>01.07.2022 16:33:19</t>
  </si>
  <si>
    <t>01.07.2022 16:33:20</t>
  </si>
  <si>
    <t>01.07.2022 16:33:22</t>
  </si>
  <si>
    <t>01.07.2022 16:33:23</t>
  </si>
  <si>
    <t>01.07.2022 16:33:25</t>
  </si>
  <si>
    <t>01.07.2022 16:33:26</t>
  </si>
  <si>
    <t>01.07.2022 16:33:28</t>
  </si>
  <si>
    <t>01.07.2022 16:33:38</t>
  </si>
  <si>
    <t>01.07.2022 16:33:40</t>
  </si>
  <si>
    <t>01.07.2022 16:33:41</t>
  </si>
  <si>
    <t>01.07.2022 16:34:08</t>
  </si>
  <si>
    <t>01.07.2022 16:34:10</t>
  </si>
  <si>
    <t>01.07.2022 16:34:14</t>
  </si>
  <si>
    <t>01.07.2022 16:34:15</t>
  </si>
  <si>
    <t>01.07.2022 16:34:17</t>
  </si>
  <si>
    <t>01.07.2022 16:34:35</t>
  </si>
  <si>
    <t>01.07.2022 16:34:37</t>
  </si>
  <si>
    <t>01.07.2022 16:34:38</t>
  </si>
  <si>
    <t>01.07.2022 16:34:39</t>
  </si>
  <si>
    <t>01.07.2022 16:34:41</t>
  </si>
  <si>
    <t>01.07.2022 16:35:49</t>
  </si>
  <si>
    <t>01.07.2022 16:35:51</t>
  </si>
  <si>
    <t>01.07.2022 16:35:53</t>
  </si>
  <si>
    <t>01.07.2022 16:35:54</t>
  </si>
  <si>
    <t>01.07.2022 16:36:14</t>
  </si>
  <si>
    <t>01.07.2022 16:36:15</t>
  </si>
  <si>
    <t>01.07.2022 16:36:17</t>
  </si>
  <si>
    <t>01.07.2022 16:36:19</t>
  </si>
  <si>
    <t>01.07.2022 16:36:20</t>
  </si>
  <si>
    <t>01.07.2022 16:36:22</t>
  </si>
  <si>
    <t>01.07.2022 16:36:29</t>
  </si>
  <si>
    <t>01.07.2022 16:36:30</t>
  </si>
  <si>
    <t>01.07.2022 16:36:32</t>
  </si>
  <si>
    <t>01.07.2022 16:36:33</t>
  </si>
  <si>
    <t>01.07.2022 16:36:35</t>
  </si>
  <si>
    <t>01.07.2022 16:36:47</t>
  </si>
  <si>
    <t>01.07.2022 16:36:50</t>
  </si>
  <si>
    <t>01.07.2022 16:36:51</t>
  </si>
  <si>
    <t>01.07.2022 16:37:00</t>
  </si>
  <si>
    <t>01.07.2022 16:37:02</t>
  </si>
  <si>
    <t>01.07.2022 16:37:03</t>
  </si>
  <si>
    <t>01.07.2022 16:37:05</t>
  </si>
  <si>
    <t>01.07.2022 16:37:06</t>
  </si>
  <si>
    <t>01.07.2022 16:37:08</t>
  </si>
  <si>
    <t>01.07.2022 16:37:09</t>
  </si>
  <si>
    <t>01.07.2022 16:37:11</t>
  </si>
  <si>
    <t>01.07.2022 16:37:12</t>
  </si>
  <si>
    <t>01.07.2022 16:37:14</t>
  </si>
  <si>
    <t>01.07.2022 16:37:15</t>
  </si>
  <si>
    <t>01.07.2022 16:37:17</t>
  </si>
  <si>
    <t>01.07.2022 16:37:18</t>
  </si>
  <si>
    <t>01.07.2022 16:37:20</t>
  </si>
  <si>
    <t>01.07.2022 16:37:21</t>
  </si>
  <si>
    <t>01.07.2022 16:37:24</t>
  </si>
  <si>
    <t>01.07.2022 16:37:26</t>
  </si>
  <si>
    <t>01.07.2022 16:37:27</t>
  </si>
  <si>
    <t>01.07.2022 16:37:29</t>
  </si>
  <si>
    <t>01.07.2022 16:37:30</t>
  </si>
  <si>
    <t>01.07.2022 16:37:32</t>
  </si>
  <si>
    <t>01.07.2022 16:37:33</t>
  </si>
  <si>
    <t>01.07.2022 16:37:35</t>
  </si>
  <si>
    <t>01.07.2022 16:37:36</t>
  </si>
  <si>
    <t>01.07.2022 16:37:54</t>
  </si>
  <si>
    <t>01.07.2022 16:37:55</t>
  </si>
  <si>
    <t>01.07.2022 16:37:57</t>
  </si>
  <si>
    <t>01.07.2022 16:38:05</t>
  </si>
  <si>
    <t>01.07.2022 16:38:08</t>
  </si>
  <si>
    <t>01.07.2022 16:38:09</t>
  </si>
  <si>
    <t>01.07.2022 16:38:11</t>
  </si>
  <si>
    <t>01.07.2022 16:38:12</t>
  </si>
  <si>
    <t>01.07.2022 16:38:34</t>
  </si>
  <si>
    <t>01.07.2022 16:38:38</t>
  </si>
  <si>
    <t>01.07.2022 16:38:41</t>
  </si>
  <si>
    <t>01.07.2022 16:38:42</t>
  </si>
  <si>
    <t>01.07.2022 16:38:44</t>
  </si>
  <si>
    <t>01.07.2022 16:38:45</t>
  </si>
  <si>
    <t>01.07.2022 16:38:47</t>
  </si>
  <si>
    <t>01.07.2022 16:38:48</t>
  </si>
  <si>
    <t>01.07.2022 16:38:49</t>
  </si>
  <si>
    <t>01.07.2022 16:38:51</t>
  </si>
  <si>
    <t>01.07.2022 16:38:52</t>
  </si>
  <si>
    <t>01.07.2022 16:38:54</t>
  </si>
  <si>
    <t>01.07.2022 16:38:55</t>
  </si>
  <si>
    <t>01.07.2022 16:38:57</t>
  </si>
  <si>
    <t>01.07.2022 16:38:58</t>
  </si>
  <si>
    <t>01.07.2022 16:39:01</t>
  </si>
  <si>
    <t>01.07.2022 16:39:03</t>
  </si>
  <si>
    <t>01.07.2022 16:39:05</t>
  </si>
  <si>
    <t>01.07.2022 16:39:06</t>
  </si>
  <si>
    <t>01.07.2022 16:39:08</t>
  </si>
  <si>
    <t>01.07.2022 16:39:09</t>
  </si>
  <si>
    <t>01.07.2022 16:39:40</t>
  </si>
  <si>
    <t>01.07.2022 16:39:42</t>
  </si>
  <si>
    <t>01.07.2022 16:39:43</t>
  </si>
  <si>
    <t>01.07.2022 16:39:45</t>
  </si>
  <si>
    <t>01.07.2022 16:39:46</t>
  </si>
  <si>
    <t>01.07.2022 16:39:48</t>
  </si>
  <si>
    <t>01.07.2022 16:39:49</t>
  </si>
  <si>
    <t>01.07.2022 16:39:56</t>
  </si>
  <si>
    <t>01.07.2022 16:39:58</t>
  </si>
  <si>
    <t>01.07.2022 16:39:59</t>
  </si>
  <si>
    <t>01.07.2022 16:40:01</t>
  </si>
  <si>
    <t>01.07.2022 16:40:02</t>
  </si>
  <si>
    <t>01.07.2022 16:40:12</t>
  </si>
  <si>
    <t>01.07.2022 16:40:13</t>
  </si>
  <si>
    <t>01.07.2022 16:40:16</t>
  </si>
  <si>
    <t>01.07.2022 16:40:18</t>
  </si>
  <si>
    <t>01.07.2022 16:40:19</t>
  </si>
  <si>
    <t>01.07.2022 16:40:21</t>
  </si>
  <si>
    <t>01.07.2022 16:40:22</t>
  </si>
  <si>
    <t>01.07.2022 16:40:23</t>
  </si>
  <si>
    <t>01.07.2022 16:40:25</t>
  </si>
  <si>
    <t>01.07.2022 16:40:52</t>
  </si>
  <si>
    <t>01.07.2022 16:40:53</t>
  </si>
  <si>
    <t>01.07.2022 16:40:55</t>
  </si>
  <si>
    <t>01.07.2022 16:40:56</t>
  </si>
  <si>
    <t>01.07.2022 16:40:59</t>
  </si>
  <si>
    <t>01.07.2022 16:41:01</t>
  </si>
  <si>
    <t>01.07.2022 16:41:02</t>
  </si>
  <si>
    <t>01.07.2022 16:41:04</t>
  </si>
  <si>
    <t>01.07.2022 16:41:25</t>
  </si>
  <si>
    <t>01.07.2022 16:41:26</t>
  </si>
  <si>
    <t>01.07.2022 16:41:28</t>
  </si>
  <si>
    <t>01.07.2022 16:41:29</t>
  </si>
  <si>
    <t>01.07.2022 16:41:31</t>
  </si>
  <si>
    <t>01.07.2022 16:41:32</t>
  </si>
  <si>
    <t>01.07.2022 16:41:38</t>
  </si>
  <si>
    <t>01.07.2022 16:41:41</t>
  </si>
  <si>
    <t>01.07.2022 16:41:43</t>
  </si>
  <si>
    <t>01.07.2022 16:41:44</t>
  </si>
  <si>
    <t>01.07.2022 16:41:56</t>
  </si>
  <si>
    <t>01.07.2022 16:41:57</t>
  </si>
  <si>
    <t>01.07.2022 16:41:59</t>
  </si>
  <si>
    <t>01.07.2022 16:42:00</t>
  </si>
  <si>
    <t>01.07.2022 16:42:02</t>
  </si>
  <si>
    <t>01.07.2022 16:42:03</t>
  </si>
  <si>
    <t>01.07.2022 16:42:16</t>
  </si>
  <si>
    <t>01.07.2022 16:42:17</t>
  </si>
  <si>
    <t>01.07.2022 16:42:18</t>
  </si>
  <si>
    <t>01.07.2022 16:42:20</t>
  </si>
  <si>
    <t>01.07.2022 16:42:21</t>
  </si>
  <si>
    <t>01.07.2022 16:42:23</t>
  </si>
  <si>
    <t>01.07.2022 16:42:54</t>
  </si>
  <si>
    <t>01.07.2022 16:42:56</t>
  </si>
  <si>
    <t>01.07.2022 16:42:57</t>
  </si>
  <si>
    <t>01.07.2022 16:42:59</t>
  </si>
  <si>
    <t>01.07.2022 16:43:00</t>
  </si>
  <si>
    <t>01.07.2022 16:43:02</t>
  </si>
  <si>
    <t>01.07.2022 16:43:06</t>
  </si>
  <si>
    <t>01.07.2022 16:43:08</t>
  </si>
  <si>
    <t>01.07.2022 16:43:09</t>
  </si>
  <si>
    <t>01.07.2022 16:43:11</t>
  </si>
  <si>
    <t>01.07.2022 16:43:14</t>
  </si>
  <si>
    <t>01.07.2022 16:43:15</t>
  </si>
  <si>
    <t>01.07.2022 16:43:17</t>
  </si>
  <si>
    <t>01.07.2022 16:43:20</t>
  </si>
  <si>
    <t>01.07.2022 16:43:23</t>
  </si>
  <si>
    <t>01.07.2022 16:43:25</t>
  </si>
  <si>
    <t>01.07.2022 16:43:26</t>
  </si>
  <si>
    <t>01.07.2022 16:43:27</t>
  </si>
  <si>
    <t>01.07.2022 16:43:29</t>
  </si>
  <si>
    <t>01.07.2022 16:43:47</t>
  </si>
  <si>
    <t>01.07.2022 16:43:48</t>
  </si>
  <si>
    <t>01.07.2022 16:43:50</t>
  </si>
  <si>
    <t>01.07.2022 16:43:51</t>
  </si>
  <si>
    <t>01.07.2022 16:43:53</t>
  </si>
  <si>
    <t>01.07.2022 16:44:02</t>
  </si>
  <si>
    <t>01.07.2022 16:44:04</t>
  </si>
  <si>
    <t>01.07.2022 16:44:05</t>
  </si>
  <si>
    <t>01.07.2022 16:44:07</t>
  </si>
  <si>
    <t>01.07.2022 16:44:08</t>
  </si>
  <si>
    <t>01.07.2022 16:44:10</t>
  </si>
  <si>
    <t>01.07.2022 16:44:19</t>
  </si>
  <si>
    <t>01.07.2022 16:44:20</t>
  </si>
  <si>
    <t>01.07.2022 16:44:23</t>
  </si>
  <si>
    <t>01.07.2022 16:44:25</t>
  </si>
  <si>
    <t>01.07.2022 16:44:26</t>
  </si>
  <si>
    <t>01.07.2022 16:44:28</t>
  </si>
  <si>
    <t>01.07.2022 16:44:35</t>
  </si>
  <si>
    <t>01.07.2022 16:44:36</t>
  </si>
  <si>
    <t>01.07.2022 16:44:38</t>
  </si>
  <si>
    <t>01.07.2022 16:45:05</t>
  </si>
  <si>
    <t>01.07.2022 16:45:06</t>
  </si>
  <si>
    <t>01.07.2022 16:45:08</t>
  </si>
  <si>
    <t>01.07.2022 16:45:10</t>
  </si>
  <si>
    <t>01.07.2022 16:45:11</t>
  </si>
  <si>
    <t>01.07.2022 16:45:20</t>
  </si>
  <si>
    <t>01.07.2022 16:45:35</t>
  </si>
  <si>
    <t>01.07.2022 16:45:38</t>
  </si>
  <si>
    <t>01.07.2022 16:45:39</t>
  </si>
  <si>
    <t>01.07.2022 16:45:41</t>
  </si>
  <si>
    <t>01.07.2022 16:45:42</t>
  </si>
  <si>
    <t>01.07.2022 16:45:44</t>
  </si>
  <si>
    <t>01.07.2022 16:45:45</t>
  </si>
  <si>
    <t>01.07.2022 16:45:47</t>
  </si>
  <si>
    <t>01.07.2022 16:45:51</t>
  </si>
  <si>
    <t>01.07.2022 16:45:53</t>
  </si>
  <si>
    <t>01.07.2022 16:45:54</t>
  </si>
  <si>
    <t>01.07.2022 16:45:56</t>
  </si>
  <si>
    <t>01.07.2022 16:45:57</t>
  </si>
  <si>
    <t>01.07.2022 16:45:59</t>
  </si>
  <si>
    <t>01.07.2022 16:46:00</t>
  </si>
  <si>
    <t>01.07.2022 16:46:02</t>
  </si>
  <si>
    <t>01.07.2022 16:46:03</t>
  </si>
  <si>
    <t>01.07.2022 16:46:05</t>
  </si>
  <si>
    <t>01.07.2022 16:46:06</t>
  </si>
  <si>
    <t>01.07.2022 16:46:08</t>
  </si>
  <si>
    <t>01.07.2022 16:46:23</t>
  </si>
  <si>
    <t>01.07.2022 16:46:26</t>
  </si>
  <si>
    <t>01.07.2022 16:46:28</t>
  </si>
  <si>
    <t>01.07.2022 16:46:29</t>
  </si>
  <si>
    <t>01.07.2022 16:46:31</t>
  </si>
  <si>
    <t>01.07.2022 16:46:32</t>
  </si>
  <si>
    <t>01.07.2022 16:46:34</t>
  </si>
  <si>
    <t>01.07.2022 16:46:35</t>
  </si>
  <si>
    <t>01.07.2022 16:46:37</t>
  </si>
  <si>
    <t>01.07.2022 16:46:38</t>
  </si>
  <si>
    <t>01.07.2022 16:46:40</t>
  </si>
  <si>
    <t>01.07.2022 16:47:11</t>
  </si>
  <si>
    <t>01.07.2022 16:47:12</t>
  </si>
  <si>
    <t>01.07.2022 16:47:14</t>
  </si>
  <si>
    <t>01.07.2022 16:47:15</t>
  </si>
  <si>
    <t>01.07.2022 16:47:17</t>
  </si>
  <si>
    <t>01.07.2022 16:47:18</t>
  </si>
  <si>
    <t>01.07.2022 16:47:20</t>
  </si>
  <si>
    <t>01.07.2022 16:47:23</t>
  </si>
  <si>
    <t>01.07.2022 16:47:34</t>
  </si>
  <si>
    <t>01.07.2022 16:47:40</t>
  </si>
  <si>
    <t>01.07.2022 16:47:41</t>
  </si>
  <si>
    <t>01.07.2022 16:47:43</t>
  </si>
  <si>
    <t>01.07.2022 16:47:44</t>
  </si>
  <si>
    <t>01.07.2022 16:47:53</t>
  </si>
  <si>
    <t>01.07.2022 16:47:55</t>
  </si>
  <si>
    <t>01.07.2022 16:48:42</t>
  </si>
  <si>
    <t>01.07.2022 16:48:44</t>
  </si>
  <si>
    <t>01.07.2022 16:48:45</t>
  </si>
  <si>
    <t>01.07.2022 16:48:47</t>
  </si>
  <si>
    <t>01.07.2022 16:48:52</t>
  </si>
  <si>
    <t>01.07.2022 16:48:53</t>
  </si>
  <si>
    <t>01.07.2022 16:48:55</t>
  </si>
  <si>
    <t>01.07.2022 16:48:56</t>
  </si>
  <si>
    <t>01.07.2022 16:48:57</t>
  </si>
  <si>
    <t>01.07.2022 16:48:59</t>
  </si>
  <si>
    <t>01.07.2022 16:49:17</t>
  </si>
  <si>
    <t>01.07.2022 16:49:19</t>
  </si>
  <si>
    <t>01.07.2022 16:49:20</t>
  </si>
  <si>
    <t>01.07.2022 16:49:22</t>
  </si>
  <si>
    <t>01.07.2022 16:49:23</t>
  </si>
  <si>
    <t>01.07.2022 16:49:24</t>
  </si>
  <si>
    <t>01.07.2022 16:49:26</t>
  </si>
  <si>
    <t>01.07.2022 16:49:27</t>
  </si>
  <si>
    <t>01.07.2022 16:49:29</t>
  </si>
  <si>
    <t>01.07.2022 16:49:52</t>
  </si>
  <si>
    <t>01.07.2022 16:49:53</t>
  </si>
  <si>
    <t>01.07.2022 16:49:55</t>
  </si>
  <si>
    <t>01.07.2022 16:49:56</t>
  </si>
  <si>
    <t>01.07.2022 16:49:58</t>
  </si>
  <si>
    <t>01.07.2022 16:50:02</t>
  </si>
  <si>
    <t>01.07.2022 16:50:03</t>
  </si>
  <si>
    <t>01.07.2022 16:50:05</t>
  </si>
  <si>
    <t>01.07.2022 16:50:06</t>
  </si>
  <si>
    <t>01.07.2022 16:50:08</t>
  </si>
  <si>
    <t>01.07.2022 16:50:31</t>
  </si>
  <si>
    <t>01.07.2022 16:50:32</t>
  </si>
  <si>
    <t>01.07.2022 16:50:33</t>
  </si>
  <si>
    <t>01.07.2022 16:50:35</t>
  </si>
  <si>
    <t>01.07.2022 16:50:38</t>
  </si>
  <si>
    <t>01.07.2022 16:50:40</t>
  </si>
  <si>
    <t>01.07.2022 16:50:41</t>
  </si>
  <si>
    <t>01.07.2022 16:50:42</t>
  </si>
  <si>
    <t>01.07.2022 16:50:52</t>
  </si>
  <si>
    <t>01.07.2022 16:50:53</t>
  </si>
  <si>
    <t>01.07.2022 16:50:55</t>
  </si>
  <si>
    <t>01.07.2022 16:50:56</t>
  </si>
  <si>
    <t>01.07.2022 16:50:58</t>
  </si>
  <si>
    <t>01.07.2022 16:51:06</t>
  </si>
  <si>
    <t>01.07.2022 16:51:09</t>
  </si>
  <si>
    <t>01.07.2022 16:51:11</t>
  </si>
  <si>
    <t>01.07.2022 16:51:12</t>
  </si>
  <si>
    <t>01.07.2022 16:51:28</t>
  </si>
  <si>
    <t>01.07.2022 16:51:29</t>
  </si>
  <si>
    <t>01.07.2022 16:51:30</t>
  </si>
  <si>
    <t>01.07.2022 16:51:32</t>
  </si>
  <si>
    <t>01.07.2022 16:51:33</t>
  </si>
  <si>
    <t>01.07.2022 16:51:38</t>
  </si>
  <si>
    <t>01.07.2022 16:51:39</t>
  </si>
  <si>
    <t>01.07.2022 16:51:41</t>
  </si>
  <si>
    <t>01.07.2022 16:51:43</t>
  </si>
  <si>
    <t>01.07.2022 16:51:46</t>
  </si>
  <si>
    <t>01.07.2022 16:51:47</t>
  </si>
  <si>
    <t>01.07.2022 16:51:49</t>
  </si>
  <si>
    <t>01.07.2022 16:51:51</t>
  </si>
  <si>
    <t>01.07.2022 16:51:53</t>
  </si>
  <si>
    <t>01.07.2022 16:51:54</t>
  </si>
  <si>
    <t>01.07.2022 16:51:56</t>
  </si>
  <si>
    <t>01.07.2022 16:52:08</t>
  </si>
  <si>
    <t>01.07.2022 16:52:10</t>
  </si>
  <si>
    <t>01.07.2022 16:52:11</t>
  </si>
  <si>
    <t>01.07.2022 16:52:12</t>
  </si>
  <si>
    <t>01.07.2022 16:52:14</t>
  </si>
  <si>
    <t>01.07.2022 16:52:22</t>
  </si>
  <si>
    <t>01.07.2022 16:52:25</t>
  </si>
  <si>
    <t>01.07.2022 16:52:26</t>
  </si>
  <si>
    <t>01.07.2022 16:52:27</t>
  </si>
  <si>
    <t>01.07.2022 16:52:29</t>
  </si>
  <si>
    <t>01.07.2022 16:52:31</t>
  </si>
  <si>
    <t>01.07.2022 16:52:32</t>
  </si>
  <si>
    <t>01.07.2022 16:52:33</t>
  </si>
  <si>
    <t>01.07.2022 16:52:56</t>
  </si>
  <si>
    <t>01.07.2022 16:52:57</t>
  </si>
  <si>
    <t>01.07.2022 16:52:59</t>
  </si>
  <si>
    <t>01.07.2022 16:53:00</t>
  </si>
  <si>
    <t>01.07.2022 16:53:03</t>
  </si>
  <si>
    <t>01.07.2022 16:53:05</t>
  </si>
  <si>
    <t>01.07.2022 16:53:07</t>
  </si>
  <si>
    <t>01.07.2022 16:53:08</t>
  </si>
  <si>
    <t>01.07.2022 16:53:09</t>
  </si>
  <si>
    <t>01.07.2022 16:53:15</t>
  </si>
  <si>
    <t>01.07.2022 16:53:17</t>
  </si>
  <si>
    <t>01.07.2022 16:53:18</t>
  </si>
  <si>
    <t>01.07.2022 16:53:20</t>
  </si>
  <si>
    <t>01.07.2022 16:53:21</t>
  </si>
  <si>
    <t>01.07.2022 16:53:23</t>
  </si>
  <si>
    <t>01.07.2022 16:53:24</t>
  </si>
  <si>
    <t>01.07.2022 16:54:02</t>
  </si>
  <si>
    <t>01.07.2022 16:54:03</t>
  </si>
  <si>
    <t>01.07.2022 16:54:05</t>
  </si>
  <si>
    <t>01.07.2022 16:54:06</t>
  </si>
  <si>
    <t>01.07.2022 16:54:15</t>
  </si>
  <si>
    <t>01.07.2022 16:54:17</t>
  </si>
  <si>
    <t>01.07.2022 16:54:18</t>
  </si>
  <si>
    <t>01.07.2022 16:54:20</t>
  </si>
  <si>
    <t>01.07.2022 16:54:22</t>
  </si>
  <si>
    <t>01.07.2022 16:54:23</t>
  </si>
  <si>
    <t>01.07.2022 16:54:24</t>
  </si>
  <si>
    <t>01.07.2022 16:54:26</t>
  </si>
  <si>
    <t>01.07.2022 16:54:27</t>
  </si>
  <si>
    <t>01.07.2022 16:54:29</t>
  </si>
  <si>
    <t>01.07.2022 16:54:32</t>
  </si>
  <si>
    <t>01.07.2022 16:54:33</t>
  </si>
  <si>
    <t>01.07.2022 16:54:35</t>
  </si>
  <si>
    <t>01.07.2022 16:54:36</t>
  </si>
  <si>
    <t>01.07.2022 16:54:38</t>
  </si>
  <si>
    <t>01.07.2022 16:54:40</t>
  </si>
  <si>
    <t>01.07.2022 16:54:41</t>
  </si>
  <si>
    <t>01.07.2022 16:54:42</t>
  </si>
  <si>
    <t>01.07.2022 16:54:44</t>
  </si>
  <si>
    <t>01.07.2022 16:55:28</t>
  </si>
  <si>
    <t>01.07.2022 16:55:29</t>
  </si>
  <si>
    <t>01.07.2022 16:55:30</t>
  </si>
  <si>
    <t>01.07.2022 16:55:32</t>
  </si>
  <si>
    <t>01.07.2022 16:55:33</t>
  </si>
  <si>
    <t>01.07.2022 16:55:35</t>
  </si>
  <si>
    <t>01.07.2022 16:55:36</t>
  </si>
  <si>
    <t>01.07.2022 16:55:38</t>
  </si>
  <si>
    <t>01.07.2022 16:55:39</t>
  </si>
  <si>
    <t>01.07.2022 16:55:52</t>
  </si>
  <si>
    <t>01.07.2022 16:55:53</t>
  </si>
  <si>
    <t>01.07.2022 16:55:55</t>
  </si>
  <si>
    <t>01.07.2022 16:55:56</t>
  </si>
  <si>
    <t>01.07.2022 16:56:05</t>
  </si>
  <si>
    <t>01.07.2022 16:56:20</t>
  </si>
  <si>
    <t>01.07.2022 16:56:21</t>
  </si>
  <si>
    <t>01.07.2022 16:56:23</t>
  </si>
  <si>
    <t>01.07.2022 16:56:24</t>
  </si>
  <si>
    <t>01.07.2022 16:57:07</t>
  </si>
  <si>
    <t>01.07.2022 16:57:13</t>
  </si>
  <si>
    <t>01.07.2022 16:57:14</t>
  </si>
  <si>
    <t>01.07.2022 16:57:18</t>
  </si>
  <si>
    <t>01.07.2022 16:57:20</t>
  </si>
  <si>
    <t>01.07.2022 16:57:22</t>
  </si>
  <si>
    <t>01.07.2022 16:57:23</t>
  </si>
  <si>
    <t>01.07.2022 16:57:26</t>
  </si>
  <si>
    <t>01.07.2022 16:57:27</t>
  </si>
  <si>
    <t>01.07.2022 16:57:29</t>
  </si>
  <si>
    <t>01.07.2022 16:57:30</t>
  </si>
  <si>
    <t>01.07.2022 16:57:32</t>
  </si>
  <si>
    <t>01.07.2022 16:57:33</t>
  </si>
  <si>
    <t>01.07.2022 16:57:35</t>
  </si>
  <si>
    <t>01.07.2022 16:57:44</t>
  </si>
  <si>
    <t>01.07.2022 16:57:45</t>
  </si>
  <si>
    <t>01.07.2022 16:57:47</t>
  </si>
  <si>
    <t>01.07.2022 16:57:48</t>
  </si>
  <si>
    <t>01.07.2022 16:58:17</t>
  </si>
  <si>
    <t>01.07.2022 16:58:18</t>
  </si>
  <si>
    <t>01.07.2022 16:58:20</t>
  </si>
  <si>
    <t>01.07.2022 16:58:21</t>
  </si>
  <si>
    <t>01.07.2022 16:58:23</t>
  </si>
  <si>
    <t>01.07.2022 16:58:24</t>
  </si>
  <si>
    <t>01.07.2022 16:59:11</t>
  </si>
  <si>
    <t>01.07.2022 16:59:38</t>
  </si>
  <si>
    <t>01.07.2022 16:59:39</t>
  </si>
  <si>
    <t>01.07.2022 16:59:44</t>
  </si>
  <si>
    <t>01.07.2022 16:59:45</t>
  </si>
  <si>
    <t>01.07.2022 16:59:47</t>
  </si>
  <si>
    <t>01.07.2022 16:59:48</t>
  </si>
  <si>
    <t>01.07.2022 16:59:50</t>
  </si>
  <si>
    <t>01.07.2022 16:59:51</t>
  </si>
  <si>
    <t>01.07.2022 16:59:53</t>
  </si>
  <si>
    <t>01.07.2022 16:59:54</t>
  </si>
  <si>
    <t>01.07.2022 16:59:56</t>
  </si>
  <si>
    <t>01.07.2022 16:59:57</t>
  </si>
  <si>
    <t>01.07.2022 16:59:59</t>
  </si>
  <si>
    <t>01.07.2022 17:00:00</t>
  </si>
  <si>
    <t>01.07.2022 17:00:02</t>
  </si>
  <si>
    <t>01.07.2022 17:00:03</t>
  </si>
  <si>
    <t>01.07.2022 17:00:05</t>
  </si>
  <si>
    <t>01.07.2022 17:00:06</t>
  </si>
  <si>
    <t>01.07.2022 17:00:08</t>
  </si>
  <si>
    <t>01.07.2022 17:00:09</t>
  </si>
  <si>
    <t>01.07.2022 17:00:11</t>
  </si>
  <si>
    <t>01.07.2022 17:00:12</t>
  </si>
  <si>
    <t>01.07.2022 17:00:18</t>
  </si>
  <si>
    <t>01.07.2022 17:00:23</t>
  </si>
  <si>
    <t>01.07.2022 17:00:47</t>
  </si>
  <si>
    <t>01.07.2022 17:00:49</t>
  </si>
  <si>
    <t>01.07.2022 17:00:51</t>
  </si>
  <si>
    <t>01.07.2022 17:00:52</t>
  </si>
  <si>
    <t>01.07.2022 17:00:54</t>
  </si>
  <si>
    <t>01.07.2022 17:00:56</t>
  </si>
  <si>
    <t>01.07.2022 17:01:27</t>
  </si>
  <si>
    <t>01.07.2022 17:01:28</t>
  </si>
  <si>
    <t>01.07.2022 17:01:30</t>
  </si>
  <si>
    <t>01.07.2022 17:01:31</t>
  </si>
  <si>
    <t>01.07.2022 17:01:37</t>
  </si>
  <si>
    <t>01.07.2022 17:01:42</t>
  </si>
  <si>
    <t>01.07.2022 17:01:43</t>
  </si>
  <si>
    <t>01.07.2022 17:01:45</t>
  </si>
  <si>
    <t>01.07.2022 17:01:47</t>
  </si>
  <si>
    <t>01.07.2022 17:02:41</t>
  </si>
  <si>
    <t>01.07.2022 17:02:42</t>
  </si>
  <si>
    <t>01.07.2022 17:02:44</t>
  </si>
  <si>
    <t>01.07.2022 17:02:46</t>
  </si>
  <si>
    <t>01.07.2022 17:02:48</t>
  </si>
  <si>
    <t>01.07.2022 17:02:49</t>
  </si>
  <si>
    <t>01.07.2022 17:02:51</t>
  </si>
  <si>
    <t>01.07.2022 17:02:56</t>
  </si>
  <si>
    <t>01.07.2022 17:02:57</t>
  </si>
  <si>
    <t>01.07.2022 17:02:58</t>
  </si>
  <si>
    <t>01.07.2022 17:03:00</t>
  </si>
  <si>
    <t>01.07.2022 17:03:01</t>
  </si>
  <si>
    <t>01.07.2022 17:03:03</t>
  </si>
  <si>
    <t>01.07.2022 17:03:57</t>
  </si>
  <si>
    <t>01.07.2022 17:03:58</t>
  </si>
  <si>
    <t>01.07.2022 17:04:00</t>
  </si>
  <si>
    <t>01.07.2022 17:04:01</t>
  </si>
  <si>
    <t>01.07.2022 17:04:03</t>
  </si>
  <si>
    <t>01.07.2022 17:04:05</t>
  </si>
  <si>
    <t>01.07.2022 17:04:08</t>
  </si>
  <si>
    <t>01.07.2022 17:04:09</t>
  </si>
  <si>
    <t>01.07.2022 17:04:10</t>
  </si>
  <si>
    <t>01.07.2022 17:04:30</t>
  </si>
  <si>
    <t>01.07.2022 17:04:31</t>
  </si>
  <si>
    <t>01.07.2022 17:04:33</t>
  </si>
  <si>
    <t>01.07.2022 17:04:34</t>
  </si>
  <si>
    <t>01.07.2022 17:04:57</t>
  </si>
  <si>
    <t>01.07.2022 17:04:58</t>
  </si>
  <si>
    <t>01.07.2022 17:05:00</t>
  </si>
  <si>
    <t>01.07.2022 17:05:01</t>
  </si>
  <si>
    <t>01.07.2022 17:05:03</t>
  </si>
  <si>
    <t>01.07.2022 17:05:04</t>
  </si>
  <si>
    <t>01.07.2022 17:05:20</t>
  </si>
  <si>
    <t>01.07.2022 17:05:21</t>
  </si>
  <si>
    <t>01.07.2022 17:05:22</t>
  </si>
  <si>
    <t>01.07.2022 17:05:24</t>
  </si>
  <si>
    <t>01.07.2022 17:05:33</t>
  </si>
  <si>
    <t>01.07.2022 17:05:35</t>
  </si>
  <si>
    <t>01.07.2022 17:05:36</t>
  </si>
  <si>
    <t>01.07.2022 17:05:37</t>
  </si>
  <si>
    <t>01.07.2022 17:05:39</t>
  </si>
  <si>
    <t>01.07.2022 17:05:40</t>
  </si>
  <si>
    <t>01.07.2022 17:05:42</t>
  </si>
  <si>
    <t>01.07.2022 17:05:43</t>
  </si>
  <si>
    <t>01.07.2022 17:05:45</t>
  </si>
  <si>
    <t>01.07.2022 17:05:46</t>
  </si>
  <si>
    <t>01.07.2022 17:05:48</t>
  </si>
  <si>
    <t>01.07.2022 17:05:50</t>
  </si>
  <si>
    <t>01.07.2022 17:06:23</t>
  </si>
  <si>
    <t>01.07.2022 17:06:24</t>
  </si>
  <si>
    <t>01.07.2022 17:06:25</t>
  </si>
  <si>
    <t>01.07.2022 17:06:27</t>
  </si>
  <si>
    <t>01.07.2022 17:06:28</t>
  </si>
  <si>
    <t>01.07.2022 17:06:30</t>
  </si>
  <si>
    <t>01.07.2022 17:06:31</t>
  </si>
  <si>
    <t>01.07.2022 17:06:37</t>
  </si>
  <si>
    <t>01.07.2022 17:06:39</t>
  </si>
  <si>
    <t>01.07.2022 17:06:40</t>
  </si>
  <si>
    <t>01.07.2022 17:06:42</t>
  </si>
  <si>
    <t>01.07.2022 17:06:43</t>
  </si>
  <si>
    <t>01.07.2022 17:06:45</t>
  </si>
  <si>
    <t>01.07.2022 17:06:55</t>
  </si>
  <si>
    <t>01.07.2022 17:07:00</t>
  </si>
  <si>
    <t>01.07.2022 17:07:02</t>
  </si>
  <si>
    <t>01.07.2022 17:07:03</t>
  </si>
  <si>
    <t>01.07.2022 17:07:05</t>
  </si>
  <si>
    <t>01.07.2022 17:07:06</t>
  </si>
  <si>
    <t>01.07.2022 17:07:07</t>
  </si>
  <si>
    <t>01.07.2022 17:07:09</t>
  </si>
  <si>
    <t>01.07.2022 17:07:10</t>
  </si>
  <si>
    <t>01.07.2022 17:07:15</t>
  </si>
  <si>
    <t>01.07.2022 17:07:16</t>
  </si>
  <si>
    <t>01.07.2022 17:07:18</t>
  </si>
  <si>
    <t>01.07.2022 17:07:19</t>
  </si>
  <si>
    <t>01.07.2022 17:07:21</t>
  </si>
  <si>
    <t>01.07.2022 17:07:22</t>
  </si>
  <si>
    <t>01.07.2022 17:07:24</t>
  </si>
  <si>
    <t>01.07.2022 17:07:25</t>
  </si>
  <si>
    <t>01.07.2022 17:07:33</t>
  </si>
  <si>
    <t>01.07.2022 17:07:36</t>
  </si>
  <si>
    <t>01.07.2022 17:07:38</t>
  </si>
  <si>
    <t>01.07.2022 17:07:39</t>
  </si>
  <si>
    <t>01.07.2022 17:07:40</t>
  </si>
  <si>
    <t>01.07.2022 17:07:42</t>
  </si>
  <si>
    <t>01.07.2022 17:08:41</t>
  </si>
  <si>
    <t>01.07.2022 17:08:42</t>
  </si>
  <si>
    <t>01.07.2022 17:08:43</t>
  </si>
  <si>
    <t>01.07.2022 17:08:45</t>
  </si>
  <si>
    <t>01.07.2022 17:08:46</t>
  </si>
  <si>
    <t>01.07.2022 17:08:58</t>
  </si>
  <si>
    <t>01.07.2022 17:09:00</t>
  </si>
  <si>
    <t>01.07.2022 17:09:01</t>
  </si>
  <si>
    <t>01.07.2022 17:09:03</t>
  </si>
  <si>
    <t>01.07.2022 17:09:04</t>
  </si>
  <si>
    <t>01.07.2022 17:09:07</t>
  </si>
  <si>
    <t>01.07.2022 17:09:09</t>
  </si>
  <si>
    <t>01.07.2022 17:09:10</t>
  </si>
  <si>
    <t>01.07.2022 17:09:12</t>
  </si>
  <si>
    <t>01.07.2022 17:09:13</t>
  </si>
  <si>
    <t>01.07.2022 17:09:15</t>
  </si>
  <si>
    <t>01.07.2022 17:09:17</t>
  </si>
  <si>
    <t>01.07.2022 17:09:18</t>
  </si>
  <si>
    <t>01.07.2022 17:09:20</t>
  </si>
  <si>
    <t>01.07.2022 17:09:21</t>
  </si>
  <si>
    <t>01.07.2022 17:09:35</t>
  </si>
  <si>
    <t>01.07.2022 17:09:36</t>
  </si>
  <si>
    <t>01.07.2022 17:09:39</t>
  </si>
  <si>
    <t>01.07.2022 17:09:41</t>
  </si>
  <si>
    <t>01.07.2022 17:09:42</t>
  </si>
  <si>
    <t>01.07.2022 17:09:43</t>
  </si>
  <si>
    <t>01.07.2022 17:10:02</t>
  </si>
  <si>
    <t>01.07.2022 17:10:03</t>
  </si>
  <si>
    <t>01.07.2022 17:10:07</t>
  </si>
  <si>
    <t>01.07.2022 17:10:09</t>
  </si>
  <si>
    <t>01.07.2022 17:10:11</t>
  </si>
  <si>
    <t>01.07.2022 17:10:42</t>
  </si>
  <si>
    <t>01.07.2022 17:10:45</t>
  </si>
  <si>
    <t>01.07.2022 17:10:47</t>
  </si>
  <si>
    <t>01.07.2022 17:10:48</t>
  </si>
  <si>
    <t>01.07.2022 17:10:50</t>
  </si>
  <si>
    <t>01.07.2022 17:10:51</t>
  </si>
  <si>
    <t>01.07.2022 17:10:53</t>
  </si>
  <si>
    <t>01.07.2022 17:10:54</t>
  </si>
  <si>
    <t>01.07.2022 17:10:57</t>
  </si>
  <si>
    <t>01.07.2022 17:11:03</t>
  </si>
  <si>
    <t>01.07.2022 17:11:04</t>
  </si>
  <si>
    <t>01.07.2022 17:11:18</t>
  </si>
  <si>
    <t>01.07.2022 17:11:20</t>
  </si>
  <si>
    <t>01.07.2022 17:11:23</t>
  </si>
  <si>
    <t>01.07.2022 17:11:24</t>
  </si>
  <si>
    <t>01.07.2022 17:11:27</t>
  </si>
  <si>
    <t>01.07.2022 17:11:29</t>
  </si>
  <si>
    <t>01.07.2022 17:11:31</t>
  </si>
  <si>
    <t>01.07.2022 17:11:33</t>
  </si>
  <si>
    <t>01.07.2022 17:11:34</t>
  </si>
  <si>
    <t>01.07.2022 17:11:42</t>
  </si>
  <si>
    <t>01.07.2022 17:11:43</t>
  </si>
  <si>
    <t>01.07.2022 17:11:45</t>
  </si>
  <si>
    <t>01.07.2022 17:11:46</t>
  </si>
  <si>
    <t>01.07.2022 17:11:56</t>
  </si>
  <si>
    <t>01.07.2022 17:11:58</t>
  </si>
  <si>
    <t>01.07.2022 17:12:00</t>
  </si>
  <si>
    <t>01.07.2022 17:12:46</t>
  </si>
  <si>
    <t>01.07.2022 17:12:48</t>
  </si>
  <si>
    <t>01.07.2022 17:12:49</t>
  </si>
  <si>
    <t>01.07.2022 17:13:18</t>
  </si>
  <si>
    <t>01.07.2022 17:13:21</t>
  </si>
  <si>
    <t>01.07.2022 17:13:22</t>
  </si>
  <si>
    <t>01.07.2022 17:13:24</t>
  </si>
  <si>
    <t>01.07.2022 17:13:25</t>
  </si>
  <si>
    <t>01.07.2022 17:13:27</t>
  </si>
  <si>
    <t>01.07.2022 17:13:48</t>
  </si>
  <si>
    <t>01.07.2022 17:13:49</t>
  </si>
  <si>
    <t>01.07.2022 17:13:51</t>
  </si>
  <si>
    <t>01.07.2022 17:13:52</t>
  </si>
  <si>
    <t>01.07.2022 17:13:54</t>
  </si>
  <si>
    <t>01.07.2022 17:13:55</t>
  </si>
  <si>
    <t>01.07.2022 17:14:00</t>
  </si>
  <si>
    <t>01.07.2022 17:14:02</t>
  </si>
  <si>
    <t>01.07.2022 17:14:03</t>
  </si>
  <si>
    <t>01.07.2022 17:14:04</t>
  </si>
  <si>
    <t>01.07.2022 17:14:06</t>
  </si>
  <si>
    <t>01.07.2022 17:14:21</t>
  </si>
  <si>
    <t>01.07.2022 17:14:23</t>
  </si>
  <si>
    <t>01.07.2022 17:14:24</t>
  </si>
  <si>
    <t>01.07.2022 17:14:51</t>
  </si>
  <si>
    <t>01.07.2022 17:14:53</t>
  </si>
  <si>
    <t>01.07.2022 17:14:54</t>
  </si>
  <si>
    <t>01.07.2022 17:14:55</t>
  </si>
  <si>
    <t>01.07.2022 17:14:57</t>
  </si>
  <si>
    <t>01.07.2022 17:15:00</t>
  </si>
  <si>
    <t>01.07.2022 17:15:02</t>
  </si>
  <si>
    <t>01.07.2022 17:15:03</t>
  </si>
  <si>
    <t>01.07.2022 17:15:04</t>
  </si>
  <si>
    <t>01.07.2022 17:15:06</t>
  </si>
  <si>
    <t>01.07.2022 17:15:07</t>
  </si>
  <si>
    <t>01.07.2022 17:15:09</t>
  </si>
  <si>
    <t>01.07.2022 17:15:16</t>
  </si>
  <si>
    <t>01.07.2022 17:15:18</t>
  </si>
  <si>
    <t>01.07.2022 17:15:19</t>
  </si>
  <si>
    <t>01.07.2022 17:15:37</t>
  </si>
  <si>
    <t>01.07.2022 17:15:39</t>
  </si>
  <si>
    <t>01.07.2022 17:15:40</t>
  </si>
  <si>
    <t>01.07.2022 17:15:42</t>
  </si>
  <si>
    <t>01.07.2022 17:16:09</t>
  </si>
  <si>
    <t>01.07.2022 17:16:10</t>
  </si>
  <si>
    <t>01.07.2022 17:16:12</t>
  </si>
  <si>
    <t>01.07.2022 17:16:19</t>
  </si>
  <si>
    <t>01.07.2022 17:16:21</t>
  </si>
  <si>
    <t>01.07.2022 17:16:22</t>
  </si>
  <si>
    <t>01.07.2022 17:16:24</t>
  </si>
  <si>
    <t>01.07.2022 17:16:25</t>
  </si>
  <si>
    <t>01.07.2022 17:16:34</t>
  </si>
  <si>
    <t>01.07.2022 17:16:36</t>
  </si>
  <si>
    <t>01.07.2022 17:16:37</t>
  </si>
  <si>
    <t>01.07.2022 17:16:39</t>
  </si>
  <si>
    <t>01.07.2022 17:16:40</t>
  </si>
  <si>
    <t>01.07.2022 17:16:58</t>
  </si>
  <si>
    <t>01.07.2022 17:17:00</t>
  </si>
  <si>
    <t>01.07.2022 17:17:01</t>
  </si>
  <si>
    <t>01.07.2022 17:17:03</t>
  </si>
  <si>
    <t>01.07.2022 17:17:04</t>
  </si>
  <si>
    <t>01.07.2022 17:17:19</t>
  </si>
  <si>
    <t>01.07.2022 17:17:21</t>
  </si>
  <si>
    <t>01.07.2022 17:17:22</t>
  </si>
  <si>
    <t>01.07.2022 17:17:24</t>
  </si>
  <si>
    <t>01.07.2022 17:17:34</t>
  </si>
  <si>
    <t>01.07.2022 17:17:36</t>
  </si>
  <si>
    <t>01.07.2022 17:17:37</t>
  </si>
  <si>
    <t>01.07.2022 17:17:39</t>
  </si>
  <si>
    <t>01.07.2022 17:17:40</t>
  </si>
  <si>
    <t>01.07.2022 17:17:51</t>
  </si>
  <si>
    <t>01.07.2022 17:17:52</t>
  </si>
  <si>
    <t>01.07.2022 17:18:07</t>
  </si>
  <si>
    <t>01.07.2022 17:18:09</t>
  </si>
  <si>
    <t>01.07.2022 17:18:10</t>
  </si>
  <si>
    <t>01.07.2022 17:18:12</t>
  </si>
  <si>
    <t>01.07.2022 17:18:16</t>
  </si>
  <si>
    <t>01.07.2022 17:18:18</t>
  </si>
  <si>
    <t>01.07.2022 17:18:19</t>
  </si>
  <si>
    <t>01.07.2022 17:18:21</t>
  </si>
  <si>
    <t>01.07.2022 17:18:22</t>
  </si>
  <si>
    <t>01.07.2022 17:18:30</t>
  </si>
  <si>
    <t>01.07.2022 17:18:31</t>
  </si>
  <si>
    <t>01.07.2022 17:18:33</t>
  </si>
  <si>
    <t>01.07.2022 17:18:36</t>
  </si>
  <si>
    <t>01.07.2022 17:18:37</t>
  </si>
  <si>
    <t>01.07.2022 17:18:39</t>
  </si>
  <si>
    <t>01.07.2022 17:18:40</t>
  </si>
  <si>
    <t>01.07.2022 17:18:42</t>
  </si>
  <si>
    <t>01.07.2022 17:18:43</t>
  </si>
  <si>
    <t>01.07.2022 17:18:45</t>
  </si>
  <si>
    <t>01.07.2022 17:18:57</t>
  </si>
  <si>
    <t>01.07.2022 17:18:58</t>
  </si>
  <si>
    <t>01.07.2022 17:19:00</t>
  </si>
  <si>
    <t>01.07.2022 17:19:01</t>
  </si>
  <si>
    <t>01.07.2022 17:19:03</t>
  </si>
  <si>
    <t>01.07.2022 17:19:19</t>
  </si>
  <si>
    <t>01.07.2022 17:19:21</t>
  </si>
  <si>
    <t>01.07.2022 17:19:22</t>
  </si>
  <si>
    <t>01.07.2022 17:19:24</t>
  </si>
  <si>
    <t>01.07.2022 17:19:25</t>
  </si>
  <si>
    <t>01.07.2022 17:19:27</t>
  </si>
  <si>
    <t>01.07.2022 17:20:45</t>
  </si>
  <si>
    <t>01.07.2022 17:20:46</t>
  </si>
  <si>
    <t>01.07.2022 17:20:48</t>
  </si>
  <si>
    <t>01.07.2022 17:20:49</t>
  </si>
  <si>
    <t>01.07.2022 17:20:51</t>
  </si>
  <si>
    <t>01.07.2022 17:20:52</t>
  </si>
  <si>
    <t>01.07.2022 17:20:54</t>
  </si>
  <si>
    <t>01.07.2022 17:20:55</t>
  </si>
  <si>
    <t>01.07.2022 17:21:00</t>
  </si>
  <si>
    <t>01.07.2022 17:21:03</t>
  </si>
  <si>
    <t>01.07.2022 17:21:06</t>
  </si>
  <si>
    <t>01.07.2022 17:21:09</t>
  </si>
  <si>
    <t>01.07.2022 17:21:10</t>
  </si>
  <si>
    <t>01.07.2022 17:21:12</t>
  </si>
  <si>
    <t>01.07.2022 17:21:13</t>
  </si>
  <si>
    <t>01.07.2022 17:21:15</t>
  </si>
  <si>
    <t>01.07.2022 17:21:18</t>
  </si>
  <si>
    <t>01.07.2022 17:21:19</t>
  </si>
  <si>
    <t>01.07.2022 17:21:21</t>
  </si>
  <si>
    <t>01.07.2022 17:21:22</t>
  </si>
  <si>
    <t>01.07.2022 17:21:24</t>
  </si>
  <si>
    <t>01.07.2022 17:21:25</t>
  </si>
  <si>
    <t>01.07.2022 17:21:27</t>
  </si>
  <si>
    <t>01.07.2022 17:21:28</t>
  </si>
  <si>
    <t>01.07.2022 17:21:30</t>
  </si>
  <si>
    <t>01.07.2022 17:22:06</t>
  </si>
  <si>
    <t>01.07.2022 17:22:07</t>
  </si>
  <si>
    <t>01.07.2022 17:22:09</t>
  </si>
  <si>
    <t>01.07.2022 17:22:10</t>
  </si>
  <si>
    <t>01.07.2022 17:22:12</t>
  </si>
  <si>
    <t>01.07.2022 17:22:13</t>
  </si>
  <si>
    <t>01.07.2022 17:22:15</t>
  </si>
  <si>
    <t>01.07.2022 17:22:16</t>
  </si>
  <si>
    <t>01.07.2022 17:22:18</t>
  </si>
  <si>
    <t>01.07.2022 17:22:19</t>
  </si>
  <si>
    <t>01.07.2022 17:22:21</t>
  </si>
  <si>
    <t>01.07.2022 17:22:22</t>
  </si>
  <si>
    <t>01.07.2022 17:22:24</t>
  </si>
  <si>
    <t>01.07.2022 17:22:25</t>
  </si>
  <si>
    <t>01.07.2022 17:22:42</t>
  </si>
  <si>
    <t>01.07.2022 17:22:43</t>
  </si>
  <si>
    <t>01.07.2022 17:22:44</t>
  </si>
  <si>
    <t>01.07.2022 17:22:46</t>
  </si>
  <si>
    <t>01.07.2022 17:22:47</t>
  </si>
  <si>
    <t>01.07.2022 17:22:54</t>
  </si>
  <si>
    <t>01.07.2022 17:22:57</t>
  </si>
  <si>
    <t>01.07.2022 17:22:58</t>
  </si>
  <si>
    <t>01.07.2022 17:22:59</t>
  </si>
  <si>
    <t>01.07.2022 17:23:01</t>
  </si>
  <si>
    <t>01.07.2022 17:23:03</t>
  </si>
  <si>
    <t>01.07.2022 17:23:49</t>
  </si>
  <si>
    <t>01.07.2022 17:23:51</t>
  </si>
  <si>
    <t>01.07.2022 17:23:52</t>
  </si>
  <si>
    <t>01.07.2022 17:23:54</t>
  </si>
  <si>
    <t>01.07.2022 17:23:55</t>
  </si>
  <si>
    <t>01.07.2022 17:23:56</t>
  </si>
  <si>
    <t>01.07.2022 17:23:58</t>
  </si>
  <si>
    <t>01.07.2022 17:23:59</t>
  </si>
  <si>
    <t>01.07.2022 17:24:01</t>
  </si>
  <si>
    <t>01.07.2022 17:24:06</t>
  </si>
  <si>
    <t>01.07.2022 17:24:10</t>
  </si>
  <si>
    <t>01.07.2022 17:24:12</t>
  </si>
  <si>
    <t>01.07.2022 17:24:16</t>
  </si>
  <si>
    <t>01.07.2022 17:24:18</t>
  </si>
  <si>
    <t>01.07.2022 17:24:19</t>
  </si>
  <si>
    <t>01.07.2022 17:24:21</t>
  </si>
  <si>
    <t>01.07.2022 17:24:22</t>
  </si>
  <si>
    <t>01.07.2022 17:24:52</t>
  </si>
  <si>
    <t>01.07.2022 17:24:54</t>
  </si>
  <si>
    <t>01.07.2022 17:24:58</t>
  </si>
  <si>
    <t>01.07.2022 17:25:00</t>
  </si>
  <si>
    <t>01.07.2022 17:25:01</t>
  </si>
  <si>
    <t>01.07.2022 17:25:02</t>
  </si>
  <si>
    <t>01.07.2022 17:25:04</t>
  </si>
  <si>
    <t>01.07.2022 17:25:06</t>
  </si>
  <si>
    <t>01.07.2022 17:25:07</t>
  </si>
  <si>
    <t>01.07.2022 17:25:09</t>
  </si>
  <si>
    <t>01.07.2022 17:25:10</t>
  </si>
  <si>
    <t>01.07.2022 17:25:12</t>
  </si>
  <si>
    <t>01.07.2022 17:25:13</t>
  </si>
  <si>
    <t>01.07.2022 17:25:14</t>
  </si>
  <si>
    <t>01.07.2022 17:25:16</t>
  </si>
  <si>
    <t>01.07.2022 17:25:27</t>
  </si>
  <si>
    <t>01.07.2022 17:25:28</t>
  </si>
  <si>
    <t>01.07.2022 17:25:30</t>
  </si>
  <si>
    <t>01.07.2022 17:25:31</t>
  </si>
  <si>
    <t>01.07.2022 17:25:36</t>
  </si>
  <si>
    <t>01.07.2022 17:25:37</t>
  </si>
  <si>
    <t>01.07.2022 17:25:39</t>
  </si>
  <si>
    <t>01.07.2022 17:25:40</t>
  </si>
  <si>
    <t>01.07.2022 17:25:42</t>
  </si>
  <si>
    <t>01.07.2022 17:25:51</t>
  </si>
  <si>
    <t>01.07.2022 17:25:52</t>
  </si>
  <si>
    <t>01.07.2022 17:25:54</t>
  </si>
  <si>
    <t>01.07.2022 17:25:56</t>
  </si>
  <si>
    <t>01.07.2022 17:25:58</t>
  </si>
  <si>
    <t>01.07.2022 17:26:26</t>
  </si>
  <si>
    <t>01.07.2022 17:26:31</t>
  </si>
  <si>
    <t>01.07.2022 17:26:33</t>
  </si>
  <si>
    <t>01.07.2022 17:26:34</t>
  </si>
  <si>
    <t>01.07.2022 17:26:36</t>
  </si>
  <si>
    <t>01.07.2022 17:26:37</t>
  </si>
  <si>
    <t>01.07.2022 17:26:44</t>
  </si>
  <si>
    <t>01.07.2022 17:26:46</t>
  </si>
  <si>
    <t>01.07.2022 17:26:47</t>
  </si>
  <si>
    <t>01.07.2022 17:26:49</t>
  </si>
  <si>
    <t>01.07.2022 17:26:51</t>
  </si>
  <si>
    <t>01.07.2022 17:27:07</t>
  </si>
  <si>
    <t>01.07.2022 17:27:08</t>
  </si>
  <si>
    <t>01.07.2022 17:27:10</t>
  </si>
  <si>
    <t>01.07.2022 17:27:12</t>
  </si>
  <si>
    <t>01.07.2022 17:27:13</t>
  </si>
  <si>
    <t>01.07.2022 17:27:14</t>
  </si>
  <si>
    <t>01.07.2022 17:27:51</t>
  </si>
  <si>
    <t>01.07.2022 17:27:52</t>
  </si>
  <si>
    <t>01.07.2022 17:27:53</t>
  </si>
  <si>
    <t>01.07.2022 17:28:00</t>
  </si>
  <si>
    <t>01.07.2022 17:28:03</t>
  </si>
  <si>
    <t>01.07.2022 17:28:06</t>
  </si>
  <si>
    <t>01.07.2022 17:28:07</t>
  </si>
  <si>
    <t>01.07.2022 17:28:09</t>
  </si>
  <si>
    <t>01.07.2022 17:28:10</t>
  </si>
  <si>
    <t>01.07.2022 17:28:13</t>
  </si>
  <si>
    <t>01.07.2022 17:28:25</t>
  </si>
  <si>
    <t>01.07.2022 17:28:28</t>
  </si>
  <si>
    <t>01.07.2022 17:28:29</t>
  </si>
  <si>
    <t>01.07.2022 17:28:31</t>
  </si>
  <si>
    <t>01.07.2022 17:28:32</t>
  </si>
  <si>
    <t>01.07.2022 17:30:13</t>
  </si>
  <si>
    <t>01.07.2022 17:30:15</t>
  </si>
  <si>
    <t>01.07.2022 17:30:18</t>
  </si>
  <si>
    <t>01.07.2022 17:30:19</t>
  </si>
  <si>
    <t>01.07.2022 17:30:21</t>
  </si>
  <si>
    <t>01.07.2022 17:30:22</t>
  </si>
  <si>
    <t>01.07.2022 17:30:24</t>
  </si>
  <si>
    <t>01.07.2022 17:30:25</t>
  </si>
  <si>
    <t>01.07.2022 17:30:27</t>
  </si>
  <si>
    <t>01.07.2022 17:30:28</t>
  </si>
  <si>
    <t>01.07.2022 17:30:30</t>
  </si>
  <si>
    <t>01.07.2022 17:30:31</t>
  </si>
  <si>
    <t>01.07.2022 17:30:33</t>
  </si>
  <si>
    <t>01.07.2022 17:30:34</t>
  </si>
  <si>
    <t>01.07.2022 17:30:36</t>
  </si>
  <si>
    <t>01.07.2022 17:30:37</t>
  </si>
  <si>
    <t>01.07.2022 17:30:39</t>
  </si>
  <si>
    <t>01.07.2022 17:30:40</t>
  </si>
  <si>
    <t>01.07.2022 17:30:42</t>
  </si>
  <si>
    <t>01.07.2022 17:30:43</t>
  </si>
  <si>
    <t>01.07.2022 17:30:44</t>
  </si>
  <si>
    <t>01.07.2022 17:30:48</t>
  </si>
  <si>
    <t>01.07.2022 17:30:49</t>
  </si>
  <si>
    <t>01.07.2022 17:30:50</t>
  </si>
  <si>
    <t>01.07.2022 17:30:52</t>
  </si>
  <si>
    <t>01.07.2022 17:30:53</t>
  </si>
  <si>
    <t>01.07.2022 17:30:55</t>
  </si>
  <si>
    <t>01.07.2022 17:30:56</t>
  </si>
  <si>
    <t>01.07.2022 17:30:58</t>
  </si>
  <si>
    <t>01.07.2022 17:31:00</t>
  </si>
  <si>
    <t>01.07.2022 17:31:01</t>
  </si>
  <si>
    <t>01.07.2022 17:31:03</t>
  </si>
  <si>
    <t>01.07.2022 17:31:07</t>
  </si>
  <si>
    <t>01.07.2022 17:31:10</t>
  </si>
  <si>
    <t>01.07.2022 17:31:11</t>
  </si>
  <si>
    <t>01.07.2022 17:31:13</t>
  </si>
  <si>
    <t>01.07.2022 17:31:20</t>
  </si>
  <si>
    <t>01.07.2022 17:31:22</t>
  </si>
  <si>
    <t>01.07.2022 17:31:23</t>
  </si>
  <si>
    <t>01.07.2022 17:31:25</t>
  </si>
  <si>
    <t>01.07.2022 17:31:44</t>
  </si>
  <si>
    <t>01.07.2022 17:31:46</t>
  </si>
  <si>
    <t>01.07.2022 17:32:41</t>
  </si>
  <si>
    <t>01.07.2022 17:32:44</t>
  </si>
  <si>
    <t>01.07.2022 17:32:46</t>
  </si>
  <si>
    <t>01.07.2022 17:32:47</t>
  </si>
  <si>
    <t>01.07.2022 17:32:49</t>
  </si>
  <si>
    <t>01.07.2022 17:33:04</t>
  </si>
  <si>
    <t>01.07.2022 17:33:05</t>
  </si>
  <si>
    <t>01.07.2022 17:33:07</t>
  </si>
  <si>
    <t>01.07.2022 17:33:10</t>
  </si>
  <si>
    <t>01.07.2022 17:33:11</t>
  </si>
  <si>
    <t>01.07.2022 17:33:13</t>
  </si>
  <si>
    <t>01.07.2022 17:33:22</t>
  </si>
  <si>
    <t>01.07.2022 17:33:23</t>
  </si>
  <si>
    <t>01.07.2022 17:33:25</t>
  </si>
  <si>
    <t>01.07.2022 17:33:26</t>
  </si>
  <si>
    <t>01.07.2022 17:33:27</t>
  </si>
  <si>
    <t>01.07.2022 17:34:16</t>
  </si>
  <si>
    <t>01.07.2022 17:34:18</t>
  </si>
  <si>
    <t>01.07.2022 17:34:21</t>
  </si>
  <si>
    <t>01.07.2022 17:34:22</t>
  </si>
  <si>
    <t>01.07.2022 17:34:24</t>
  </si>
  <si>
    <t>01.07.2022 17:34:25</t>
  </si>
  <si>
    <t>01.07.2022 17:34:28</t>
  </si>
  <si>
    <t>01.07.2022 17:34:30</t>
  </si>
  <si>
    <t>01.07.2022 17:34:31</t>
  </si>
  <si>
    <t>01.07.2022 17:34:33</t>
  </si>
  <si>
    <t>01.07.2022 17:34:34</t>
  </si>
  <si>
    <t>01.07.2022 17:34:55</t>
  </si>
  <si>
    <t>01.07.2022 17:34:57</t>
  </si>
  <si>
    <t>01.07.2022 17:34:58</t>
  </si>
  <si>
    <t>01.07.2022 17:35:00</t>
  </si>
  <si>
    <t>01.07.2022 17:35:01</t>
  </si>
  <si>
    <t>01.07.2022 17:35:12</t>
  </si>
  <si>
    <t>01.07.2022 17:35:13</t>
  </si>
  <si>
    <t>01.07.2022 17:35:15</t>
  </si>
  <si>
    <t>01.07.2022 17:35:16</t>
  </si>
  <si>
    <t>01.07.2022 17:35:18</t>
  </si>
  <si>
    <t>01.07.2022 17:35:40</t>
  </si>
  <si>
    <t>01.07.2022 17:35:43</t>
  </si>
  <si>
    <t>01.07.2022 17:35:45</t>
  </si>
  <si>
    <t>01.07.2022 17:35:46</t>
  </si>
  <si>
    <t>01.07.2022 17:36:16</t>
  </si>
  <si>
    <t>01.07.2022 17:36:18</t>
  </si>
  <si>
    <t>01.07.2022 17:36:36</t>
  </si>
  <si>
    <t>01.07.2022 17:36:37</t>
  </si>
  <si>
    <t>01.07.2022 17:36:39</t>
  </si>
  <si>
    <t>01.07.2022 17:36:40</t>
  </si>
  <si>
    <t>01.07.2022 17:36:42</t>
  </si>
  <si>
    <t>01.07.2022 17:36:46</t>
  </si>
  <si>
    <t>01.07.2022 17:36:48</t>
  </si>
  <si>
    <t>01.07.2022 17:36:49</t>
  </si>
  <si>
    <t>01.07.2022 17:36:51</t>
  </si>
  <si>
    <t>01.07.2022 17:37:40</t>
  </si>
  <si>
    <t>01.07.2022 17:37:42</t>
  </si>
  <si>
    <t>01.07.2022 17:37:43</t>
  </si>
  <si>
    <t>01.07.2022 17:37:44</t>
  </si>
  <si>
    <t>01.07.2022 17:37:46</t>
  </si>
  <si>
    <t>01.07.2022 17:37:50</t>
  </si>
  <si>
    <t>01.07.2022 17:37:51</t>
  </si>
  <si>
    <t>01.07.2022 17:37:53</t>
  </si>
  <si>
    <t>01.07.2022 17:37:54</t>
  </si>
  <si>
    <t>01.07.2022 17:38:02</t>
  </si>
  <si>
    <t>01.07.2022 17:38:05</t>
  </si>
  <si>
    <t>01.07.2022 17:38:06</t>
  </si>
  <si>
    <t>01.07.2022 17:38:08</t>
  </si>
  <si>
    <t>01.07.2022 17:38:12</t>
  </si>
  <si>
    <t>01.07.2022 17:38:14</t>
  </si>
  <si>
    <t>01.07.2022 17:38:15</t>
  </si>
  <si>
    <t>01.07.2022 17:38:17</t>
  </si>
  <si>
    <t>01.07.2022 17:38:27</t>
  </si>
  <si>
    <t>01.07.2022 17:39:11</t>
  </si>
  <si>
    <t>01.07.2022 17:39:12</t>
  </si>
  <si>
    <t>01.07.2022 17:39:14</t>
  </si>
  <si>
    <t>01.07.2022 17:39:15</t>
  </si>
  <si>
    <t>01.07.2022 17:39:44</t>
  </si>
  <si>
    <t>01.07.2022 17:39:45</t>
  </si>
  <si>
    <t>01.07.2022 17:39:47</t>
  </si>
  <si>
    <t>01.07.2022 17:39:48</t>
  </si>
  <si>
    <t>01.07.2022 17:39:50</t>
  </si>
  <si>
    <t>01.07.2022 17:39:51</t>
  </si>
  <si>
    <t>01.07.2022 17:40:03</t>
  </si>
  <si>
    <t>01.07.2022 17:40:05</t>
  </si>
  <si>
    <t>01.07.2022 17:40:06</t>
  </si>
  <si>
    <t>01.07.2022 17:40:08</t>
  </si>
  <si>
    <t>01.07.2022 17:40:09</t>
  </si>
  <si>
    <t>01.07.2022 17:40:11</t>
  </si>
  <si>
    <t>01.07.2022 17:40:12</t>
  </si>
  <si>
    <t>01.07.2022 17:40:14</t>
  </si>
  <si>
    <t>01.07.2022 17:40:15</t>
  </si>
  <si>
    <t>01.07.2022 17:40:17</t>
  </si>
  <si>
    <t>01.07.2022 17:40:18</t>
  </si>
  <si>
    <t>01.07.2022 17:40:20</t>
  </si>
  <si>
    <t>01.07.2022 17:40:21</t>
  </si>
  <si>
    <t>01.07.2022 17:40:23</t>
  </si>
  <si>
    <t>01.07.2022 17:40:24</t>
  </si>
  <si>
    <t>01.07.2022 17:40:32</t>
  </si>
  <si>
    <t>01.07.2022 17:40:33</t>
  </si>
  <si>
    <t>01.07.2022 17:40:35</t>
  </si>
  <si>
    <t>01.07.2022 17:40:41</t>
  </si>
  <si>
    <t>01.07.2022 17:40:42</t>
  </si>
  <si>
    <t>01.07.2022 17:40:44</t>
  </si>
  <si>
    <t>01.07.2022 17:41:14</t>
  </si>
  <si>
    <t>01.07.2022 17:41:48</t>
  </si>
  <si>
    <t>01.07.2022 17:41:49</t>
  </si>
  <si>
    <t>01.07.2022 17:41:51</t>
  </si>
  <si>
    <t>01.07.2022 17:41:52</t>
  </si>
  <si>
    <t>01.07.2022 17:41:54</t>
  </si>
  <si>
    <t>01.07.2022 17:41:55</t>
  </si>
  <si>
    <t>01.07.2022 17:42:21</t>
  </si>
  <si>
    <t>01.07.2022 17:42:22</t>
  </si>
  <si>
    <t>01.07.2022 17:42:24</t>
  </si>
  <si>
    <t>01.07.2022 17:42:25</t>
  </si>
  <si>
    <t>01.07.2022 17:42:39</t>
  </si>
  <si>
    <t>01.07.2022 17:42:40</t>
  </si>
  <si>
    <t>01.07.2022 17:42:42</t>
  </si>
  <si>
    <t>01.07.2022 17:42:43</t>
  </si>
  <si>
    <t>01.07.2022 17:42:45</t>
  </si>
  <si>
    <t>01.07.2022 17:42:46</t>
  </si>
  <si>
    <t>01.07.2022 17:42:48</t>
  </si>
  <si>
    <t>01.07.2022 17:42:52</t>
  </si>
  <si>
    <t>01.07.2022 17:42:55</t>
  </si>
  <si>
    <t>01.07.2022 17:42:57</t>
  </si>
  <si>
    <t>01.07.2022 17:42:58</t>
  </si>
  <si>
    <t>01.07.2022 17:43:00</t>
  </si>
  <si>
    <t>01.07.2022 17:43:31</t>
  </si>
  <si>
    <t>01.07.2022 17:43:33</t>
  </si>
  <si>
    <t>01.07.2022 17:43:34</t>
  </si>
  <si>
    <t>01.07.2022 17:43:36</t>
  </si>
  <si>
    <t>01.07.2022 17:43:37</t>
  </si>
  <si>
    <t>01.07.2022 17:45:25</t>
  </si>
  <si>
    <t>01.07.2022 17:45:27</t>
  </si>
  <si>
    <t>01.07.2022 17:45:28</t>
  </si>
  <si>
    <t>01.07.2022 17:45:30</t>
  </si>
  <si>
    <t>01.07.2022 17:45:48</t>
  </si>
  <si>
    <t>01.07.2022 17:45:49</t>
  </si>
  <si>
    <t>01.07.2022 17:45:51</t>
  </si>
  <si>
    <t>01.07.2022 17:45:52</t>
  </si>
  <si>
    <t>01.07.2022 17:45:54</t>
  </si>
  <si>
    <t>01.07.2022 17:45:55</t>
  </si>
  <si>
    <t>01.07.2022 17:45:57</t>
  </si>
  <si>
    <t>01.07.2022 17:46:01</t>
  </si>
  <si>
    <t>01.07.2022 17:46:03</t>
  </si>
  <si>
    <t>01.07.2022 17:46:04</t>
  </si>
  <si>
    <t>01.07.2022 17:46:06</t>
  </si>
  <si>
    <t>01.07.2022 17:46:07</t>
  </si>
  <si>
    <t>01.07.2022 17:46:25</t>
  </si>
  <si>
    <t>01.07.2022 17:46:28</t>
  </si>
  <si>
    <t>01.07.2022 17:46:30</t>
  </si>
  <si>
    <t>01.07.2022 17:46:31</t>
  </si>
  <si>
    <t>01.07.2022 17:46:33</t>
  </si>
  <si>
    <t>01.07.2022 17:47:06</t>
  </si>
  <si>
    <t>01.07.2022 17:47:07</t>
  </si>
  <si>
    <t>01.07.2022 17:47:09</t>
  </si>
  <si>
    <t>01.07.2022 17:47:10</t>
  </si>
  <si>
    <t>01.07.2022 17:47:27</t>
  </si>
  <si>
    <t>01.07.2022 17:47:28</t>
  </si>
  <si>
    <t>01.07.2022 17:47:30</t>
  </si>
  <si>
    <t>01.07.2022 17:47:31</t>
  </si>
  <si>
    <t>01.07.2022 17:47:39</t>
  </si>
  <si>
    <t>01.07.2022 17:47:40</t>
  </si>
  <si>
    <t>01.07.2022 17:47:42</t>
  </si>
  <si>
    <t>01.07.2022 17:47:43</t>
  </si>
  <si>
    <t>01.07.2022 17:47:54</t>
  </si>
  <si>
    <t>01.07.2022 17:47:57</t>
  </si>
  <si>
    <t>01.07.2022 17:48:09</t>
  </si>
  <si>
    <t>01.07.2022 17:48:10</t>
  </si>
  <si>
    <t>01.07.2022 17:48:12</t>
  </si>
  <si>
    <t>01.07.2022 17:49:18</t>
  </si>
  <si>
    <t>01.07.2022 17:49:19</t>
  </si>
  <si>
    <t>01.07.2022 17:49:21</t>
  </si>
  <si>
    <t>01.07.2022 17:49:22</t>
  </si>
  <si>
    <t>01.07.2022 17:49:24</t>
  </si>
  <si>
    <t>01.07.2022 17:49:25</t>
  </si>
  <si>
    <t>01.07.2022 17:49:36</t>
  </si>
  <si>
    <t>01.07.2022 17:49:37</t>
  </si>
  <si>
    <t>01.07.2022 17:49:39</t>
  </si>
  <si>
    <t>01.07.2022 17:49:40</t>
  </si>
  <si>
    <t>01.07.2022 17:49:42</t>
  </si>
  <si>
    <t>01.07.2022 17:49:43</t>
  </si>
  <si>
    <t>01.07.2022 17:49:45</t>
  </si>
  <si>
    <t>01.07.2022 17:50:15</t>
  </si>
  <si>
    <t>01.07.2022 17:50:16</t>
  </si>
  <si>
    <t>01.07.2022 17:50:18</t>
  </si>
  <si>
    <t>01.07.2022 17:50:19</t>
  </si>
  <si>
    <t>01.07.2022 17:51:06</t>
  </si>
  <si>
    <t>01.07.2022 17:51:07</t>
  </si>
  <si>
    <t>01.07.2022 17:51:08</t>
  </si>
  <si>
    <t>01.07.2022 17:51:10</t>
  </si>
  <si>
    <t>01.07.2022 17:52:01</t>
  </si>
  <si>
    <t>01.07.2022 17:52:04</t>
  </si>
  <si>
    <t>01.07.2022 17:52:06</t>
  </si>
  <si>
    <t>01.07.2022 17:52:07</t>
  </si>
  <si>
    <t>01.07.2022 17:52:09</t>
  </si>
  <si>
    <t>01.07.2022 17:52:10</t>
  </si>
  <si>
    <t>01.07.2022 17:52:12</t>
  </si>
  <si>
    <t>01.07.2022 17:52:13</t>
  </si>
  <si>
    <t>01.07.2022 17:52:36</t>
  </si>
  <si>
    <t>01.07.2022 17:52:37</t>
  </si>
  <si>
    <t>01.07.2022 17:52:39</t>
  </si>
  <si>
    <t>01.07.2022 17:52:40</t>
  </si>
  <si>
    <t>01.07.2022 17:53:37</t>
  </si>
  <si>
    <t>01.07.2022 17:53:38</t>
  </si>
  <si>
    <t>01.07.2022 17:53:42</t>
  </si>
  <si>
    <t>01.07.2022 17:53:43</t>
  </si>
  <si>
    <t>01.07.2022 17:53:46</t>
  </si>
  <si>
    <t>01.07.2022 17:53:49</t>
  </si>
  <si>
    <t>01.07.2022 17:53:50</t>
  </si>
  <si>
    <t>01.07.2022 17:53:52</t>
  </si>
  <si>
    <t>01.07.2022 17:53:53</t>
  </si>
  <si>
    <t>01.07.2022 17:53:55</t>
  </si>
  <si>
    <t>01.07.2022 17:54:07</t>
  </si>
  <si>
    <t>01.07.2022 17:54:09</t>
  </si>
  <si>
    <t>01.07.2022 17:54:11</t>
  </si>
  <si>
    <t>01.07.2022 17:54:13</t>
  </si>
  <si>
    <t>01.07.2022 17:54:14</t>
  </si>
  <si>
    <t>01.07.2022 17:54:21</t>
  </si>
  <si>
    <t>01.07.2022 17:54:22</t>
  </si>
  <si>
    <t>01.07.2022 17:54:23</t>
  </si>
  <si>
    <t>01.07.2022 17:54:25</t>
  </si>
  <si>
    <t>01.07.2022 17:54:28</t>
  </si>
  <si>
    <t>01.07.2022 17:54:29</t>
  </si>
  <si>
    <t>01.07.2022 17:54:31</t>
  </si>
  <si>
    <t>01.07.2022 17:54:32</t>
  </si>
  <si>
    <t>01.07.2022 17:55:28</t>
  </si>
  <si>
    <t>01.07.2022 17:55:29</t>
  </si>
  <si>
    <t>01.07.2022 17:55:31</t>
  </si>
  <si>
    <t>01.07.2022 17:55:32</t>
  </si>
  <si>
    <t>01.07.2022 17:55:34</t>
  </si>
  <si>
    <t>01.07.2022 17:55:35</t>
  </si>
  <si>
    <t>01.07.2022 17:56:14</t>
  </si>
  <si>
    <t>01.07.2022 17:56:16</t>
  </si>
  <si>
    <t>01.07.2022 17:56:17</t>
  </si>
  <si>
    <t>01.07.2022 17:56:19</t>
  </si>
  <si>
    <t>01.07.2022 17:56:56</t>
  </si>
  <si>
    <t>01.07.2022 17:56:58</t>
  </si>
  <si>
    <t>01.07.2022 17:56:59</t>
  </si>
  <si>
    <t>01.07.2022 17:57:11</t>
  </si>
  <si>
    <t>01.07.2022 17:57:13</t>
  </si>
  <si>
    <t>01.07.2022 17:57:14</t>
  </si>
  <si>
    <t>01.07.2022 17:57:19</t>
  </si>
  <si>
    <t>01.07.2022 17:57:20</t>
  </si>
  <si>
    <t>01.07.2022 17:57:22</t>
  </si>
  <si>
    <t>01.07.2022 17:57:23</t>
  </si>
  <si>
    <t>01.07.2022 17:57:25</t>
  </si>
  <si>
    <t>01.07.2022 17:57:55</t>
  </si>
  <si>
    <t>01.07.2022 17:58:28</t>
  </si>
  <si>
    <t>01.07.2022 17:58:29</t>
  </si>
  <si>
    <t>01.07.2022 17:58:31</t>
  </si>
  <si>
    <t>01.07.2022 17:58:32</t>
  </si>
  <si>
    <t>01.07.2022 17:58:34</t>
  </si>
  <si>
    <t>01.07.2022 17:58:35</t>
  </si>
  <si>
    <t>01.07.2022 17:58:38</t>
  </si>
  <si>
    <t>01.07.2022 17:58:47</t>
  </si>
  <si>
    <t>01.07.2022 17:58:50</t>
  </si>
  <si>
    <t>01.07.2022 17:58:53</t>
  </si>
  <si>
    <t>01.07.2022 17:58:55</t>
  </si>
  <si>
    <t>01.07.2022 17:58:59</t>
  </si>
  <si>
    <t>01.07.2022 17:59:01</t>
  </si>
  <si>
    <t>01.07.2022 17:59:02</t>
  </si>
  <si>
    <t>01.07.2022 17:59:04</t>
  </si>
  <si>
    <t>01.07.2022 17:59:08</t>
  </si>
  <si>
    <t>01.07.2022 17:59:10</t>
  </si>
  <si>
    <t>01.07.2022 17:59:19</t>
  </si>
  <si>
    <t>01.07.2022 17:59:23</t>
  </si>
  <si>
    <t>01.07.2022 17:59:33</t>
  </si>
  <si>
    <t>01.07.2022 17:59:35</t>
  </si>
  <si>
    <t>01.07.2022 17:59:36</t>
  </si>
  <si>
    <t>01.07.2022 17:59:56</t>
  </si>
  <si>
    <t>01.07.2022 17:59:57</t>
  </si>
  <si>
    <t>01.07.2022 17:59:59</t>
  </si>
  <si>
    <t>01.07.2022 18:00:00</t>
  </si>
  <si>
    <t>01.07.2022 18:00:02</t>
  </si>
  <si>
    <t>01.07.2022 18:00:03</t>
  </si>
  <si>
    <t>01.07.2022 18:00:05</t>
  </si>
  <si>
    <t>01.07.2022 18:00:06</t>
  </si>
  <si>
    <t>01.07.2022 18:00:08</t>
  </si>
  <si>
    <t>01.07.2022 18:00:11</t>
  </si>
  <si>
    <t>01.07.2022 18:00:16</t>
  </si>
  <si>
    <t>01.07.2022 18:00:17</t>
  </si>
  <si>
    <t>01.07.2022 18:00:18</t>
  </si>
  <si>
    <t>01.07.2022 18:00:20</t>
  </si>
  <si>
    <t>01.07.2022 18:00:22</t>
  </si>
  <si>
    <t>01.07.2022 18:00:29</t>
  </si>
  <si>
    <t>01.07.2022 18:00:30</t>
  </si>
  <si>
    <t>01.07.2022 18:00:32</t>
  </si>
  <si>
    <t>01.07.2022 18:01:03</t>
  </si>
  <si>
    <t>01.07.2022 18:01:04</t>
  </si>
  <si>
    <t>01.07.2022 18:01:06</t>
  </si>
  <si>
    <t>01.07.2022 18:01:07</t>
  </si>
  <si>
    <t>01.07.2022 18:01:09</t>
  </si>
  <si>
    <t>01.07.2022 18:01:20</t>
  </si>
  <si>
    <t>01.07.2022 18:01:21</t>
  </si>
  <si>
    <t>01.07.2022 18:01:22</t>
  </si>
  <si>
    <t>01.07.2022 18:01:24</t>
  </si>
  <si>
    <t>01.07.2022 18:01:25</t>
  </si>
  <si>
    <t>01.07.2022 18:01:48</t>
  </si>
  <si>
    <t>01.07.2022 18:01:50</t>
  </si>
  <si>
    <t>01.07.2022 18:01:51</t>
  </si>
  <si>
    <t>01.07.2022 18:01:52</t>
  </si>
  <si>
    <t>01.07.2022 18:01:54</t>
  </si>
  <si>
    <t>01.07.2022 18:01:56</t>
  </si>
  <si>
    <t>01.07.2022 18:01:57</t>
  </si>
  <si>
    <t>01.07.2022 18:01:58</t>
  </si>
  <si>
    <t>01.07.2022 18:02:12</t>
  </si>
  <si>
    <t>01.07.2022 18:02:14</t>
  </si>
  <si>
    <t>01.07.2022 18:02:15</t>
  </si>
  <si>
    <t>01.07.2022 18:02:17</t>
  </si>
  <si>
    <t>01.07.2022 18:02:18</t>
  </si>
  <si>
    <t>01.07.2022 18:02:21</t>
  </si>
  <si>
    <t>01.07.2022 18:02:23</t>
  </si>
  <si>
    <t>01.07.2022 18:02:24</t>
  </si>
  <si>
    <t>01.07.2022 18:02:26</t>
  </si>
  <si>
    <t>01.07.2022 18:02:29</t>
  </si>
  <si>
    <t>01.07.2022 18:02:30</t>
  </si>
  <si>
    <t>01.07.2022 18:02:32</t>
  </si>
  <si>
    <t>01.07.2022 18:02:33</t>
  </si>
  <si>
    <t>01.07.2022 18:02:35</t>
  </si>
  <si>
    <t>01.07.2022 18:02:56</t>
  </si>
  <si>
    <t>01.07.2022 18:02:58</t>
  </si>
  <si>
    <t>01.07.2022 18:03:00</t>
  </si>
  <si>
    <t>01.07.2022 18:03:01</t>
  </si>
  <si>
    <t>01.07.2022 18:03:03</t>
  </si>
  <si>
    <t>01.07.2022 18:03:04</t>
  </si>
  <si>
    <t>01.07.2022 18:03:06</t>
  </si>
  <si>
    <t>01.07.2022 18:03:08</t>
  </si>
  <si>
    <t>01.07.2022 18:03:09</t>
  </si>
  <si>
    <t>01.07.2022 18:03:11</t>
  </si>
  <si>
    <t>01.07.2022 18:03:12</t>
  </si>
  <si>
    <t>01.07.2022 18:03:13</t>
  </si>
  <si>
    <t>01.07.2022 18:03:15</t>
  </si>
  <si>
    <t>01.07.2022 18:03:16</t>
  </si>
  <si>
    <t>01.07.2022 18:03:28</t>
  </si>
  <si>
    <t>01.07.2022 18:03:52</t>
  </si>
  <si>
    <t>01.07.2022 18:03:54</t>
  </si>
  <si>
    <t>01.07.2022 18:03:55</t>
  </si>
  <si>
    <t>01.07.2022 18:03:57</t>
  </si>
  <si>
    <t>01.07.2022 18:03:58</t>
  </si>
  <si>
    <t>01.07.2022 18:04:42</t>
  </si>
  <si>
    <t>01.07.2022 18:04:43</t>
  </si>
  <si>
    <t>01.07.2022 18:04:45</t>
  </si>
  <si>
    <t>01.07.2022 18:04:46</t>
  </si>
  <si>
    <t>01.07.2022 18:05:39</t>
  </si>
  <si>
    <t>01.07.2022 18:05:40</t>
  </si>
  <si>
    <t>01.07.2022 18:05:42</t>
  </si>
  <si>
    <t>01.07.2022 18:05:43</t>
  </si>
  <si>
    <t>01.07.2022 18:05:55</t>
  </si>
  <si>
    <t>01.07.2022 18:05:57</t>
  </si>
  <si>
    <t>01.07.2022 18:05:58</t>
  </si>
  <si>
    <t>01.07.2022 18:06:00</t>
  </si>
  <si>
    <t>01.07.2022 18:06:24</t>
  </si>
  <si>
    <t>01.07.2022 18:06:25</t>
  </si>
  <si>
    <t>01.07.2022 18:06:27</t>
  </si>
  <si>
    <t>01.07.2022 18:06:28</t>
  </si>
  <si>
    <t>01.07.2022 18:06:30</t>
  </si>
  <si>
    <t>01.07.2022 18:07:13</t>
  </si>
  <si>
    <t>01.07.2022 18:07:15</t>
  </si>
  <si>
    <t>01.07.2022 18:07:16</t>
  </si>
  <si>
    <t>01.07.2022 18:07:57</t>
  </si>
  <si>
    <t>01.07.2022 18:07:58</t>
  </si>
  <si>
    <t>01.07.2022 18:08:00</t>
  </si>
  <si>
    <t>01.07.2022 18:08:25</t>
  </si>
  <si>
    <t>01.07.2022 18:08:28</t>
  </si>
  <si>
    <t>01.07.2022 18:08:29</t>
  </si>
  <si>
    <t>01.07.2022 18:08:31</t>
  </si>
  <si>
    <t>01.07.2022 18:08:32</t>
  </si>
  <si>
    <t>01.07.2022 18:08:34</t>
  </si>
  <si>
    <t>01.07.2022 18:08:35</t>
  </si>
  <si>
    <t>01.07.2022 18:08:37</t>
  </si>
  <si>
    <t>01.07.2022 18:08:38</t>
  </si>
  <si>
    <t>01.07.2022 18:08:40</t>
  </si>
  <si>
    <t>01.07.2022 18:08:58</t>
  </si>
  <si>
    <t>01.07.2022 18:08:59</t>
  </si>
  <si>
    <t>01.07.2022 18:09:01</t>
  </si>
  <si>
    <t>01.07.2022 18:09:02</t>
  </si>
  <si>
    <t>01.07.2022 18:09:04</t>
  </si>
  <si>
    <t>01.07.2022 18:09:05</t>
  </si>
  <si>
    <t>01.07.2022 18:10:40</t>
  </si>
  <si>
    <t>01.07.2022 18:10:41</t>
  </si>
  <si>
    <t>01.07.2022 18:10:44</t>
  </si>
  <si>
    <t>01.07.2022 18:10:46</t>
  </si>
  <si>
    <t>01.07.2022 18:10:47</t>
  </si>
  <si>
    <t>01.07.2022 18:10:49</t>
  </si>
  <si>
    <t>01.07.2022 18:11:05</t>
  </si>
  <si>
    <t>01.07.2022 18:11:07</t>
  </si>
  <si>
    <t>01.07.2022 18:11:08</t>
  </si>
  <si>
    <t>01.07.2022 18:11:10</t>
  </si>
  <si>
    <t>01.07.2022 18:11:11</t>
  </si>
  <si>
    <t>01.07.2022 18:11:13</t>
  </si>
  <si>
    <t>01.07.2022 18:11:17</t>
  </si>
  <si>
    <t>01.07.2022 18:11:19</t>
  </si>
  <si>
    <t>01.07.2022 18:11:20</t>
  </si>
  <si>
    <t>01.07.2022 18:11:41</t>
  </si>
  <si>
    <t>01.07.2022 18:11:43</t>
  </si>
  <si>
    <t>01.07.2022 18:11:44</t>
  </si>
  <si>
    <t>01.07.2022 18:11:46</t>
  </si>
  <si>
    <t>01.07.2022 18:11:47</t>
  </si>
  <si>
    <t>01.07.2022 18:11:49</t>
  </si>
  <si>
    <t>01.07.2022 18:11:58</t>
  </si>
  <si>
    <t>01.07.2022 18:11:59</t>
  </si>
  <si>
    <t>01.07.2022 18:12:01</t>
  </si>
  <si>
    <t>01.07.2022 18:12:02</t>
  </si>
  <si>
    <t>01.07.2022 18:12:04</t>
  </si>
  <si>
    <t>01.07.2022 18:12:05</t>
  </si>
  <si>
    <t>01.07.2022 18:12:08</t>
  </si>
  <si>
    <t>01.07.2022 18:12:10</t>
  </si>
  <si>
    <t>01.07.2022 18:12:11</t>
  </si>
  <si>
    <t>01.07.2022 18:12:13</t>
  </si>
  <si>
    <t>01.07.2022 18:12:14</t>
  </si>
  <si>
    <t>01.07.2022 18:12:16</t>
  </si>
  <si>
    <t>01.07.2022 18:12:17</t>
  </si>
  <si>
    <t>01.07.2022 18:12:37</t>
  </si>
  <si>
    <t>01.07.2022 18:12:38</t>
  </si>
  <si>
    <t>01.07.2022 18:12:40</t>
  </si>
  <si>
    <t>01.07.2022 18:12:41</t>
  </si>
  <si>
    <t>01.07.2022 18:12:43</t>
  </si>
  <si>
    <t>01.07.2022 18:13:01</t>
  </si>
  <si>
    <t>01.07.2022 18:13:02</t>
  </si>
  <si>
    <t>01.07.2022 18:13:04</t>
  </si>
  <si>
    <t>01.07.2022 18:13:05</t>
  </si>
  <si>
    <t>01.07.2022 18:13:07</t>
  </si>
  <si>
    <t>01.07.2022 18:13:08</t>
  </si>
  <si>
    <t>01.07.2022 18:13:19</t>
  </si>
  <si>
    <t>01.07.2022 18:13:20</t>
  </si>
  <si>
    <t>01.07.2022 18:13:22</t>
  </si>
  <si>
    <t>01.07.2022 18:13:23</t>
  </si>
  <si>
    <t>01.07.2022 18:13:25</t>
  </si>
  <si>
    <t>01.07.2022 18:13:26</t>
  </si>
  <si>
    <t>01.07.2022 18:13:43</t>
  </si>
  <si>
    <t>01.07.2022 18:13:44</t>
  </si>
  <si>
    <t>01.07.2022 18:13:45</t>
  </si>
  <si>
    <t>01.07.2022 18:13:47</t>
  </si>
  <si>
    <t>01.07.2022 18:13:48</t>
  </si>
  <si>
    <t>01.07.2022 18:13:50</t>
  </si>
  <si>
    <t>01.07.2022 18:13:52</t>
  </si>
  <si>
    <t>01.07.2022 18:13:53</t>
  </si>
  <si>
    <t>01.07.2022 18:13:54</t>
  </si>
  <si>
    <t>01.07.2022 18:13:56</t>
  </si>
  <si>
    <t>01.07.2022 18:13:57</t>
  </si>
  <si>
    <t>01.07.2022 18:13:59</t>
  </si>
  <si>
    <t>01.07.2022 18:14:35</t>
  </si>
  <si>
    <t>01.07.2022 18:14:36</t>
  </si>
  <si>
    <t>01.07.2022 18:14:38</t>
  </si>
  <si>
    <t>01.07.2022 18:14:40</t>
  </si>
  <si>
    <t>01.07.2022 18:14:41</t>
  </si>
  <si>
    <t>01.07.2022 18:14:50</t>
  </si>
  <si>
    <t>01.07.2022 18:14:51</t>
  </si>
  <si>
    <t>01.07.2022 18:14:53</t>
  </si>
  <si>
    <t>01.07.2022 18:14:55</t>
  </si>
  <si>
    <t>01.07.2022 18:14:56</t>
  </si>
  <si>
    <t>01.07.2022 18:14:57</t>
  </si>
  <si>
    <t>01.07.2022 18:14:59</t>
  </si>
  <si>
    <t>01.07.2022 18:15:11</t>
  </si>
  <si>
    <t>01.07.2022 18:15:12</t>
  </si>
  <si>
    <t>01.07.2022 18:15:14</t>
  </si>
  <si>
    <t>01.07.2022 18:15:15</t>
  </si>
  <si>
    <t>01.07.2022 18:15:17</t>
  </si>
  <si>
    <t>01.07.2022 18:15:56</t>
  </si>
  <si>
    <t>01.07.2022 18:15:59</t>
  </si>
  <si>
    <t>01.07.2022 18:16:00</t>
  </si>
  <si>
    <t>01.07.2022 18:16:02</t>
  </si>
  <si>
    <t>01.07.2022 18:16:08</t>
  </si>
  <si>
    <t>01.07.2022 18:16:10</t>
  </si>
  <si>
    <t>01.07.2022 18:16:11</t>
  </si>
  <si>
    <t>01.07.2022 18:16:12</t>
  </si>
  <si>
    <t>01.07.2022 18:16:14</t>
  </si>
  <si>
    <t>01.07.2022 18:16:15</t>
  </si>
  <si>
    <t>01.07.2022 18:16:17</t>
  </si>
  <si>
    <t>01.07.2022 18:16:18</t>
  </si>
  <si>
    <t>01.07.2022 18:16:21</t>
  </si>
  <si>
    <t>01.07.2022 18:16:23</t>
  </si>
  <si>
    <t>01.07.2022 18:16:24</t>
  </si>
  <si>
    <t>01.07.2022 18:17:31</t>
  </si>
  <si>
    <t>01.07.2022 18:17:34</t>
  </si>
  <si>
    <t>01.07.2022 18:17:37</t>
  </si>
  <si>
    <t>01.07.2022 18:17:38</t>
  </si>
  <si>
    <t>01.07.2022 18:17:39</t>
  </si>
  <si>
    <t>01.07.2022 18:17:44</t>
  </si>
  <si>
    <t>01.07.2022 18:17:46</t>
  </si>
  <si>
    <t>01.07.2022 18:17:47</t>
  </si>
  <si>
    <t>01.07.2022 18:17:49</t>
  </si>
  <si>
    <t>01.07.2022 18:17:50</t>
  </si>
  <si>
    <t>01.07.2022 18:18:30</t>
  </si>
  <si>
    <t>01.07.2022 18:18:32</t>
  </si>
  <si>
    <t>01.07.2022 18:18:33</t>
  </si>
  <si>
    <t>01.07.2022 18:18:35</t>
  </si>
  <si>
    <t>01.07.2022 18:19:35</t>
  </si>
  <si>
    <t>01.07.2022 18:19:36</t>
  </si>
  <si>
    <t>01.07.2022 18:19:38</t>
  </si>
  <si>
    <t>01.07.2022 18:19:39</t>
  </si>
  <si>
    <t>01.07.2022 18:19:41</t>
  </si>
  <si>
    <t>01.07.2022 18:19:42</t>
  </si>
  <si>
    <t>01.07.2022 18:20:01</t>
  </si>
  <si>
    <t>01.07.2022 18:20:02</t>
  </si>
  <si>
    <t>01.07.2022 18:20:03</t>
  </si>
  <si>
    <t>01.07.2022 18:20:05</t>
  </si>
  <si>
    <t>01.07.2022 18:20:19</t>
  </si>
  <si>
    <t>01.07.2022 18:20:20</t>
  </si>
  <si>
    <t>01.07.2022 18:20:21</t>
  </si>
  <si>
    <t>01.07.2022 18:20:23</t>
  </si>
  <si>
    <t>01.07.2022 18:20:25</t>
  </si>
  <si>
    <t>01.07.2022 18:20:38</t>
  </si>
  <si>
    <t>01.07.2022 18:20:39</t>
  </si>
  <si>
    <t>01.07.2022 18:20:41</t>
  </si>
  <si>
    <t>01.07.2022 18:20:42</t>
  </si>
  <si>
    <t>01.07.2022 18:20:51</t>
  </si>
  <si>
    <t>01.07.2022 18:20:53</t>
  </si>
  <si>
    <t>01.07.2022 18:20:54</t>
  </si>
  <si>
    <t>01.07.2022 18:20:56</t>
  </si>
  <si>
    <t>01.07.2022 18:20:59</t>
  </si>
  <si>
    <t>01.07.2022 18:21:00</t>
  </si>
  <si>
    <t>01.07.2022 18:21:02</t>
  </si>
  <si>
    <t>01.07.2022 18:21:03</t>
  </si>
  <si>
    <t>01.07.2022 18:21:05</t>
  </si>
  <si>
    <t>01.07.2022 18:21:08</t>
  </si>
  <si>
    <t>01.07.2022 18:21:10</t>
  </si>
  <si>
    <t>01.07.2022 18:21:11</t>
  </si>
  <si>
    <t>01.07.2022 18:21:13</t>
  </si>
  <si>
    <t>01.07.2022 18:21:14</t>
  </si>
  <si>
    <t>01.07.2022 18:21:16</t>
  </si>
  <si>
    <t>01.07.2022 18:21:17</t>
  </si>
  <si>
    <t>01.07.2022 18:21:39</t>
  </si>
  <si>
    <t>01.07.2022 18:21:41</t>
  </si>
  <si>
    <t>01.07.2022 18:21:42</t>
  </si>
  <si>
    <t>01.07.2022 18:21:44</t>
  </si>
  <si>
    <t>01.07.2022 18:21:51</t>
  </si>
  <si>
    <t>01.07.2022 18:21:54</t>
  </si>
  <si>
    <t>01.07.2022 18:21:56</t>
  </si>
  <si>
    <t>01.07.2022 18:21:57</t>
  </si>
  <si>
    <t>01.07.2022 18:21:59</t>
  </si>
  <si>
    <t>01.07.2022 18:22:00</t>
  </si>
  <si>
    <t>01.07.2022 18:22:02</t>
  </si>
  <si>
    <t>01.07.2022 18:22:03</t>
  </si>
  <si>
    <t>01.07.2022 18:22:04</t>
  </si>
  <si>
    <t>01.07.2022 18:22:06</t>
  </si>
  <si>
    <t>01.07.2022 18:22:08</t>
  </si>
  <si>
    <t>01.07.2022 18:22:09</t>
  </si>
  <si>
    <t>01.07.2022 18:22:10</t>
  </si>
  <si>
    <t>01.07.2022 18:22:53</t>
  </si>
  <si>
    <t>01.07.2022 18:22:54</t>
  </si>
  <si>
    <t>01.07.2022 18:22:56</t>
  </si>
  <si>
    <t>01.07.2022 18:22:57</t>
  </si>
  <si>
    <t>01.07.2022 18:23:00</t>
  </si>
  <si>
    <t>01.07.2022 18:23:01</t>
  </si>
  <si>
    <t>01.07.2022 18:23:10</t>
  </si>
  <si>
    <t>01.07.2022 18:23:13</t>
  </si>
  <si>
    <t>01.07.2022 18:23:15</t>
  </si>
  <si>
    <t>01.07.2022 18:23:16</t>
  </si>
  <si>
    <t>01.07.2022 18:23:28</t>
  </si>
  <si>
    <t>01.07.2022 18:23:30</t>
  </si>
  <si>
    <t>01.07.2022 18:23:31</t>
  </si>
  <si>
    <t>01.07.2022 18:23:33</t>
  </si>
  <si>
    <t>01.07.2022 18:23:34</t>
  </si>
  <si>
    <t>01.07.2022 18:23:42</t>
  </si>
  <si>
    <t>01.07.2022 18:23:43</t>
  </si>
  <si>
    <t>01.07.2022 18:23:44</t>
  </si>
  <si>
    <t>01.07.2022 18:23:46</t>
  </si>
  <si>
    <t>01.07.2022 18:23:48</t>
  </si>
  <si>
    <t>01.07.2022 18:24:04</t>
  </si>
  <si>
    <t>01.07.2022 18:24:05</t>
  </si>
  <si>
    <t>01.07.2022 18:24:07</t>
  </si>
  <si>
    <t>01.07.2022 18:24:08</t>
  </si>
  <si>
    <t>01.07.2022 18:24:10</t>
  </si>
  <si>
    <t>01.07.2022 18:24:19</t>
  </si>
  <si>
    <t>01.07.2022 18:24:21</t>
  </si>
  <si>
    <t>01.07.2022 18:24:22</t>
  </si>
  <si>
    <t>01.07.2022 18:24:23</t>
  </si>
  <si>
    <t>01.07.2022 18:25:34</t>
  </si>
  <si>
    <t>01.07.2022 18:25:35</t>
  </si>
  <si>
    <t>01.07.2022 18:25:37</t>
  </si>
  <si>
    <t>01.07.2022 18:25:38</t>
  </si>
  <si>
    <t>01.07.2022 18:25:40</t>
  </si>
  <si>
    <t>01.07.2022 18:25:44</t>
  </si>
  <si>
    <t>01.07.2022 18:25:49</t>
  </si>
  <si>
    <t>01.07.2022 18:25:50</t>
  </si>
  <si>
    <t>01.07.2022 18:25:55</t>
  </si>
  <si>
    <t>01.07.2022 18:25:56</t>
  </si>
  <si>
    <t>01.07.2022 18:25:58</t>
  </si>
  <si>
    <t>01.07.2022 18:26:01</t>
  </si>
  <si>
    <t>01.07.2022 18:26:02</t>
  </si>
  <si>
    <t>01.07.2022 18:26:04</t>
  </si>
  <si>
    <t>01.07.2022 18:26:05</t>
  </si>
  <si>
    <t>01.07.2022 18:26:07</t>
  </si>
  <si>
    <t>01.07.2022 18:26:08</t>
  </si>
  <si>
    <t>01.07.2022 18:26:34</t>
  </si>
  <si>
    <t>01.07.2022 18:27:03</t>
  </si>
  <si>
    <t>01.07.2022 18:27:06</t>
  </si>
  <si>
    <t>01.07.2022 18:27:07</t>
  </si>
  <si>
    <t>01.07.2022 18:27:08</t>
  </si>
  <si>
    <t>01.07.2022 18:27:10</t>
  </si>
  <si>
    <t>01.07.2022 18:27:11</t>
  </si>
  <si>
    <t>01.07.2022 18:27:13</t>
  </si>
  <si>
    <t>01.07.2022 18:27:14</t>
  </si>
  <si>
    <t>01.07.2022 18:27:46</t>
  </si>
  <si>
    <t>01.07.2022 18:27:47</t>
  </si>
  <si>
    <t>01.07.2022 18:27:49</t>
  </si>
  <si>
    <t>01.07.2022 18:27:50</t>
  </si>
  <si>
    <t>01.07.2022 18:27:52</t>
  </si>
  <si>
    <t>01.07.2022 18:29:21</t>
  </si>
  <si>
    <t>01.07.2022 18:29:24</t>
  </si>
  <si>
    <t>01.07.2022 18:29:25</t>
  </si>
  <si>
    <t>01.07.2022 18:29:27</t>
  </si>
  <si>
    <t>01.07.2022 18:29:34</t>
  </si>
  <si>
    <t>01.07.2022 18:29:38</t>
  </si>
  <si>
    <t>01.07.2022 18:29:40</t>
  </si>
  <si>
    <t>01.07.2022 18:29:41</t>
  </si>
  <si>
    <t>01.07.2022 18:30:16</t>
  </si>
  <si>
    <t>01.07.2022 18:30:18</t>
  </si>
  <si>
    <t>01.07.2022 18:30:19</t>
  </si>
  <si>
    <t>01.07.2022 18:30:20</t>
  </si>
  <si>
    <t>01.07.2022 18:30:22</t>
  </si>
  <si>
    <t>01.07.2022 18:30:23</t>
  </si>
  <si>
    <t>01.07.2022 18:30:25</t>
  </si>
  <si>
    <t>01.07.2022 18:30:28</t>
  </si>
  <si>
    <t>01.07.2022 18:30:30</t>
  </si>
  <si>
    <t>01.07.2022 18:30:31</t>
  </si>
  <si>
    <t>01.07.2022 18:30:33</t>
  </si>
  <si>
    <t>01.07.2022 18:30:34</t>
  </si>
  <si>
    <t>01.07.2022 18:30:36</t>
  </si>
  <si>
    <t>01.07.2022 18:30:37</t>
  </si>
  <si>
    <t>01.07.2022 18:30:38</t>
  </si>
  <si>
    <t>01.07.2022 18:30:49</t>
  </si>
  <si>
    <t>01.07.2022 18:30:50</t>
  </si>
  <si>
    <t>01.07.2022 18:30:53</t>
  </si>
  <si>
    <t>01.07.2022 18:30:55</t>
  </si>
  <si>
    <t>01.07.2022 18:30:56</t>
  </si>
  <si>
    <t>01.07.2022 18:31:02</t>
  </si>
  <si>
    <t>01.07.2022 18:31:04</t>
  </si>
  <si>
    <t>01.07.2022 18:31:05</t>
  </si>
  <si>
    <t>01.07.2022 18:31:07</t>
  </si>
  <si>
    <t>01.07.2022 18:31:11</t>
  </si>
  <si>
    <t>01.07.2022 18:31:13</t>
  </si>
  <si>
    <t>01.07.2022 18:31:14</t>
  </si>
  <si>
    <t>01.07.2022 18:31:16</t>
  </si>
  <si>
    <t>01.07.2022 18:31:23</t>
  </si>
  <si>
    <t>01.07.2022 18:31:25</t>
  </si>
  <si>
    <t>01.07.2022 18:31:26</t>
  </si>
  <si>
    <t>01.07.2022 18:31:28</t>
  </si>
  <si>
    <t>01.07.2022 18:32:16</t>
  </si>
  <si>
    <t>01.07.2022 18:32:17</t>
  </si>
  <si>
    <t>01.07.2022 18:32:19</t>
  </si>
  <si>
    <t>01.07.2022 18:32:20</t>
  </si>
  <si>
    <t>01.07.2022 18:32:49</t>
  </si>
  <si>
    <t>01.07.2022 18:32:52</t>
  </si>
  <si>
    <t>01.07.2022 18:32:53</t>
  </si>
  <si>
    <t>01.07.2022 18:32:56</t>
  </si>
  <si>
    <t>01.07.2022 18:32:58</t>
  </si>
  <si>
    <t>01.07.2022 18:32:59</t>
  </si>
  <si>
    <t>01.07.2022 18:33:01</t>
  </si>
  <si>
    <t>01.07.2022 18:33:32</t>
  </si>
  <si>
    <t>01.07.2022 18:33:34</t>
  </si>
  <si>
    <t>01.07.2022 18:33:35</t>
  </si>
  <si>
    <t>01.07.2022 18:34:08</t>
  </si>
  <si>
    <t>01.07.2022 18:34:11</t>
  </si>
  <si>
    <t>01.07.2022 18:34:20</t>
  </si>
  <si>
    <t>01.07.2022 18:34:22</t>
  </si>
  <si>
    <t>01.07.2022 18:34:23</t>
  </si>
  <si>
    <t>01.07.2022 18:34:25</t>
  </si>
  <si>
    <t>01.07.2022 18:34:26</t>
  </si>
  <si>
    <t>01.07.2022 18:34:28</t>
  </si>
  <si>
    <t>01.07.2022 18:34:40</t>
  </si>
  <si>
    <t>01.07.2022 18:34:41</t>
  </si>
  <si>
    <t>01.07.2022 18:34:43</t>
  </si>
  <si>
    <t>01.07.2022 18:34:44</t>
  </si>
  <si>
    <t>01.07.2022 18:34:46</t>
  </si>
  <si>
    <t>01.07.2022 18:34:47</t>
  </si>
  <si>
    <t>01.07.2022 18:34:49</t>
  </si>
  <si>
    <t>01.07.2022 18:35:05</t>
  </si>
  <si>
    <t>01.07.2022 18:35:07</t>
  </si>
  <si>
    <t>01.07.2022 18:35:08</t>
  </si>
  <si>
    <t>01.07.2022 18:35:09</t>
  </si>
  <si>
    <t>01.07.2022 18:35:10</t>
  </si>
  <si>
    <t>01.07.2022 18:35:40</t>
  </si>
  <si>
    <t>01.07.2022 18:35:43</t>
  </si>
  <si>
    <t>01.07.2022 18:35:45</t>
  </si>
  <si>
    <t>01.07.2022 18:35:46</t>
  </si>
  <si>
    <t>01.07.2022 18:35:48</t>
  </si>
  <si>
    <t>01.07.2022 18:35:49</t>
  </si>
  <si>
    <t>01.07.2022 18:35:51</t>
  </si>
  <si>
    <t>01.07.2022 18:35:55</t>
  </si>
  <si>
    <t>01.07.2022 18:35:57</t>
  </si>
  <si>
    <t>01.07.2022 18:35:58</t>
  </si>
  <si>
    <t>01.07.2022 18:35:59</t>
  </si>
  <si>
    <t>01.07.2022 18:36:10</t>
  </si>
  <si>
    <t>01.07.2022 18:36:12</t>
  </si>
  <si>
    <t>01.07.2022 18:36:13</t>
  </si>
  <si>
    <t>01.07.2022 18:36:15</t>
  </si>
  <si>
    <t>01.07.2022 18:36:16</t>
  </si>
  <si>
    <t>01.07.2022 18:37:00</t>
  </si>
  <si>
    <t>01.07.2022 18:37:01</t>
  </si>
  <si>
    <t>01.07.2022 18:37:02</t>
  </si>
  <si>
    <t>01.07.2022 18:37:04</t>
  </si>
  <si>
    <t>01.07.2022 18:37:05</t>
  </si>
  <si>
    <t>01.07.2022 18:37:47</t>
  </si>
  <si>
    <t>01.07.2022 18:37:49</t>
  </si>
  <si>
    <t>01.07.2022 18:37:50</t>
  </si>
  <si>
    <t>01.07.2022 18:37:52</t>
  </si>
  <si>
    <t>01.07.2022 18:38:22</t>
  </si>
  <si>
    <t>01.07.2022 18:38:24</t>
  </si>
  <si>
    <t>01.07.2022 18:38:25</t>
  </si>
  <si>
    <t>01.07.2022 18:38:30</t>
  </si>
  <si>
    <t>01.07.2022 18:38:31</t>
  </si>
  <si>
    <t>01.07.2022 18:38:33</t>
  </si>
  <si>
    <t>01.07.2022 18:38:34</t>
  </si>
  <si>
    <t>01.07.2022 18:39:01</t>
  </si>
  <si>
    <t>01.07.2022 18:39:04</t>
  </si>
  <si>
    <t>01.07.2022 18:39:06</t>
  </si>
  <si>
    <t>01.07.2022 18:39:10</t>
  </si>
  <si>
    <t>01.07.2022 18:39:13</t>
  </si>
  <si>
    <t>01.07.2022 18:39:49</t>
  </si>
  <si>
    <t>01.07.2022 18:39:51</t>
  </si>
  <si>
    <t>01.07.2022 18:39:52</t>
  </si>
  <si>
    <t>01.07.2022 18:39:58</t>
  </si>
  <si>
    <t>01.07.2022 18:40:00</t>
  </si>
  <si>
    <t>01.07.2022 18:40:01</t>
  </si>
  <si>
    <t>01.07.2022 18:40:03</t>
  </si>
  <si>
    <t>01.07.2022 18:40:06</t>
  </si>
  <si>
    <t>01.07.2022 18:40:07</t>
  </si>
  <si>
    <t>01.07.2022 18:40:08</t>
  </si>
  <si>
    <t>01.07.2022 18:40:10</t>
  </si>
  <si>
    <t>01.07.2022 18:40:13</t>
  </si>
  <si>
    <t>01.07.2022 18:40:16</t>
  </si>
  <si>
    <t>01.07.2022 18:40:17</t>
  </si>
  <si>
    <t>01.07.2022 18:40:22</t>
  </si>
  <si>
    <t>01.07.2022 18:40:24</t>
  </si>
  <si>
    <t>01.07.2022 18:40:25</t>
  </si>
  <si>
    <t>01.07.2022 18:40:26</t>
  </si>
  <si>
    <t>01.07.2022 18:40:28</t>
  </si>
  <si>
    <t>01.07.2022 18:40:29</t>
  </si>
  <si>
    <t>01.07.2022 18:40:31</t>
  </si>
  <si>
    <t>01.07.2022 18:40:43</t>
  </si>
  <si>
    <t>01.07.2022 18:40:44</t>
  </si>
  <si>
    <t>01.07.2022 18:40:47</t>
  </si>
  <si>
    <t>01.07.2022 18:40:51</t>
  </si>
  <si>
    <t>01.07.2022 18:40:52</t>
  </si>
  <si>
    <t>01.07.2022 18:40:54</t>
  </si>
  <si>
    <t>01.07.2022 18:40:55</t>
  </si>
  <si>
    <t>01.07.2022 18:40:56</t>
  </si>
  <si>
    <t>01.07.2022 18:40:58</t>
  </si>
  <si>
    <t>01.07.2022 18:41:00</t>
  </si>
  <si>
    <t>01.07.2022 18:41:01</t>
  </si>
  <si>
    <t>01.07.2022 18:41:02</t>
  </si>
  <si>
    <t>01.07.2022 18:41:04</t>
  </si>
  <si>
    <t>01.07.2022 18:41:05</t>
  </si>
  <si>
    <t>01.07.2022 18:41:07</t>
  </si>
  <si>
    <t>01.07.2022 18:41:19</t>
  </si>
  <si>
    <t>01.07.2022 18:41:20</t>
  </si>
  <si>
    <t>01.07.2022 18:41:22</t>
  </si>
  <si>
    <t>01.07.2022 18:41:23</t>
  </si>
  <si>
    <t>01.07.2022 18:41:38</t>
  </si>
  <si>
    <t>01.07.2022 18:41:40</t>
  </si>
  <si>
    <t>01.07.2022 18:41:43</t>
  </si>
  <si>
    <t>01.07.2022 18:41:44</t>
  </si>
  <si>
    <t>01.07.2022 18:41:46</t>
  </si>
  <si>
    <t>01.07.2022 18:41:47</t>
  </si>
  <si>
    <t>01.07.2022 18:41:49</t>
  </si>
  <si>
    <t>01.07.2022 18:42:37</t>
  </si>
  <si>
    <t>01.07.2022 18:42:38</t>
  </si>
  <si>
    <t>01.07.2022 18:42:39</t>
  </si>
  <si>
    <t>01.07.2022 18:42:41</t>
  </si>
  <si>
    <t>01.07.2022 18:43:33</t>
  </si>
  <si>
    <t>01.07.2022 18:43:35</t>
  </si>
  <si>
    <t>01.07.2022 18:43:36</t>
  </si>
  <si>
    <t>01.07.2022 18:44:31</t>
  </si>
  <si>
    <t>01.07.2022 18:44:35</t>
  </si>
  <si>
    <t>01.07.2022 18:44:37</t>
  </si>
  <si>
    <t>01.07.2022 18:44:38</t>
  </si>
  <si>
    <t>01.07.2022 18:44:41</t>
  </si>
  <si>
    <t>01.07.2022 18:44:42</t>
  </si>
  <si>
    <t>01.07.2022 18:44:50</t>
  </si>
  <si>
    <t>01.07.2022 18:44:56</t>
  </si>
  <si>
    <t>01.07.2022 18:44:57</t>
  </si>
  <si>
    <t>01.07.2022 18:44:59</t>
  </si>
  <si>
    <t>01.07.2022 18:45:00</t>
  </si>
  <si>
    <t>01.07.2022 18:45:16</t>
  </si>
  <si>
    <t>01.07.2022 18:45:55</t>
  </si>
  <si>
    <t>01.07.2022 18:45:56</t>
  </si>
  <si>
    <t>01.07.2022 18:45:58</t>
  </si>
  <si>
    <t>01.07.2022 18:45:59</t>
  </si>
  <si>
    <t>01.07.2022 18:46:01</t>
  </si>
  <si>
    <t>01.07.2022 18:46:02</t>
  </si>
  <si>
    <t>01.07.2022 18:46:23</t>
  </si>
  <si>
    <t>01.07.2022 18:46:24</t>
  </si>
  <si>
    <t>01.07.2022 18:47:42</t>
  </si>
  <si>
    <t>01.07.2022 18:47:47</t>
  </si>
  <si>
    <t>01.07.2022 18:47:48</t>
  </si>
  <si>
    <t>01.07.2022 18:47:50</t>
  </si>
  <si>
    <t>01.07.2022 18:48:56</t>
  </si>
  <si>
    <t>01.07.2022 18:48:57</t>
  </si>
  <si>
    <t>01.07.2022 18:48:59</t>
  </si>
  <si>
    <t>01.07.2022 18:49:00</t>
  </si>
  <si>
    <t>01.07.2022 18:49:02</t>
  </si>
  <si>
    <t>01.07.2022 18:49:03</t>
  </si>
  <si>
    <t>01.07.2022 18:49:05</t>
  </si>
  <si>
    <t>01.07.2022 18:49:17</t>
  </si>
  <si>
    <t>01.07.2022 18:49:20</t>
  </si>
  <si>
    <t>01.07.2022 18:49:21</t>
  </si>
  <si>
    <t>01.07.2022 18:49:23</t>
  </si>
  <si>
    <t>01.07.2022 18:50:24</t>
  </si>
  <si>
    <t>01.07.2022 18:50:26</t>
  </si>
  <si>
    <t>01.07.2022 18:50:27</t>
  </si>
  <si>
    <t>01.07.2022 18:51:09</t>
  </si>
  <si>
    <t>01.07.2022 18:51:11</t>
  </si>
  <si>
    <t>01.07.2022 18:51:12</t>
  </si>
  <si>
    <t>01.07.2022 18:51:14</t>
  </si>
  <si>
    <t>01.07.2022 18:51:15</t>
  </si>
  <si>
    <t>01.07.2022 18:51:54</t>
  </si>
  <si>
    <t>01.07.2022 18:51:56</t>
  </si>
  <si>
    <t>01.07.2022 18:51:57</t>
  </si>
  <si>
    <t>01.07.2022 18:52:57</t>
  </si>
  <si>
    <t>01.07.2022 18:52:59</t>
  </si>
  <si>
    <t>01.07.2022 18:53:00</t>
  </si>
  <si>
    <t>01.07.2022 18:53:50</t>
  </si>
  <si>
    <t>01.07.2022 18:53:51</t>
  </si>
  <si>
    <t>01.07.2022 18:53:53</t>
  </si>
  <si>
    <t>01.07.2022 18:54:05</t>
  </si>
  <si>
    <t>01.07.2022 18:54:06</t>
  </si>
  <si>
    <t>01.07.2022 18:54:08</t>
  </si>
  <si>
    <t>01.07.2022 18:54:09</t>
  </si>
  <si>
    <t>01.07.2022 18:54:35</t>
  </si>
  <si>
    <t>01.07.2022 18:54:36</t>
  </si>
  <si>
    <t>01.07.2022 18:54:38</t>
  </si>
  <si>
    <t>01.07.2022 18:54:39</t>
  </si>
  <si>
    <t>01.07.2022 18:54:41</t>
  </si>
  <si>
    <t>01.07.2022 18:54:42</t>
  </si>
  <si>
    <t>01.07.2022 18:55:09</t>
  </si>
  <si>
    <t>01.07.2022 18:55:11</t>
  </si>
  <si>
    <t>01.07.2022 18:55:12</t>
  </si>
  <si>
    <t>01.07.2022 18:55:13</t>
  </si>
  <si>
    <t>01.07.2022 18:55:32</t>
  </si>
  <si>
    <t>01.07.2022 18:55:33</t>
  </si>
  <si>
    <t>01.07.2022 18:55:35</t>
  </si>
  <si>
    <t>01.07.2022 18:55:36</t>
  </si>
  <si>
    <t>01.07.2022 18:55:38</t>
  </si>
  <si>
    <t>01.07.2022 18:55:39</t>
  </si>
  <si>
    <t>01.07.2022 18:56:02</t>
  </si>
  <si>
    <t>01.07.2022 18:56:03</t>
  </si>
  <si>
    <t>01.07.2022 18:56:05</t>
  </si>
  <si>
    <t>01.07.2022 18:56:06</t>
  </si>
  <si>
    <t>01.07.2022 18:56:07</t>
  </si>
  <si>
    <t>01.07.2022 18:56:09</t>
  </si>
  <si>
    <t>01.07.2022 18:56:27</t>
  </si>
  <si>
    <t>01.07.2022 18:56:29</t>
  </si>
  <si>
    <t>01.07.2022 18:56:30</t>
  </si>
  <si>
    <t>01.07.2022 18:56:33</t>
  </si>
  <si>
    <t>01.07.2022 18:56:35</t>
  </si>
  <si>
    <t>01.07.2022 18:56:36</t>
  </si>
  <si>
    <t>01.07.2022 18:56:49</t>
  </si>
  <si>
    <t>01.07.2022 18:56:54</t>
  </si>
  <si>
    <t>01.07.2022 18:56:55</t>
  </si>
  <si>
    <t>01.07.2022 18:56:57</t>
  </si>
  <si>
    <t>01.07.2022 18:56:58</t>
  </si>
  <si>
    <t>01.07.2022 18:57:15</t>
  </si>
  <si>
    <t>01.07.2022 18:57:16</t>
  </si>
  <si>
    <t>01.07.2022 18:57:18</t>
  </si>
  <si>
    <t>01.07.2022 18:57:29</t>
  </si>
  <si>
    <t>01.07.2022 18:57:30</t>
  </si>
  <si>
    <t>01.07.2022 18:57:32</t>
  </si>
  <si>
    <t>01.07.2022 18:57:33</t>
  </si>
  <si>
    <t>01.07.2022 18:57:41</t>
  </si>
  <si>
    <t>01.07.2022 18:58:09</t>
  </si>
  <si>
    <t>01.07.2022 18:58:10</t>
  </si>
  <si>
    <t>01.07.2022 18:58:18</t>
  </si>
  <si>
    <t>01.07.2022 18:58:19</t>
  </si>
  <si>
    <t>01.07.2022 18:58:24</t>
  </si>
  <si>
    <t>01.07.2022 18:58:25</t>
  </si>
  <si>
    <t>01.07.2022 18:58:27</t>
  </si>
  <si>
    <t>01.07.2022 18:58:28</t>
  </si>
  <si>
    <t>01.07.2022 18:58:30</t>
  </si>
  <si>
    <t>01.07.2022 18:59:00</t>
  </si>
  <si>
    <t>01.07.2022 18:59:01</t>
  </si>
  <si>
    <t>01.07.2022 18:59:03</t>
  </si>
  <si>
    <t>01.07.2022 18:59:04</t>
  </si>
  <si>
    <t>01.07.2022 18:59:24</t>
  </si>
  <si>
    <t>01.07.2022 18:59:25</t>
  </si>
  <si>
    <t>01.07.2022 18:59:27</t>
  </si>
  <si>
    <t>01.07.2022 18:59:28</t>
  </si>
  <si>
    <t>01.07.2022 18:59:30</t>
  </si>
  <si>
    <t>01.07.2022 19:00:18</t>
  </si>
  <si>
    <t>01.07.2022 19:00:20</t>
  </si>
  <si>
    <t>01.07.2022 19:00:21</t>
  </si>
  <si>
    <t>01.07.2022 19:00:22</t>
  </si>
  <si>
    <t>01.07.2022 19:00:36</t>
  </si>
  <si>
    <t>01.07.2022 19:00:38</t>
  </si>
  <si>
    <t>01.07.2022 19:00:39</t>
  </si>
  <si>
    <t>01.07.2022 19:00:40</t>
  </si>
  <si>
    <t>01.07.2022 19:00:42</t>
  </si>
  <si>
    <t>01.07.2022 19:00:43</t>
  </si>
  <si>
    <t>01.07.2022 19:00:45</t>
  </si>
  <si>
    <t>01.07.2022 19:00:46</t>
  </si>
  <si>
    <t>01.07.2022 19:00:48</t>
  </si>
  <si>
    <t>01.07.2022 19:00:51</t>
  </si>
  <si>
    <t>01.07.2022 19:00:53</t>
  </si>
  <si>
    <t>01.07.2022 19:00:54</t>
  </si>
  <si>
    <t>01.07.2022 19:01:00</t>
  </si>
  <si>
    <t>01.07.2022 19:01:02</t>
  </si>
  <si>
    <t>01.07.2022 19:01:04</t>
  </si>
  <si>
    <t>01.07.2022 19:01:06</t>
  </si>
  <si>
    <t>01.07.2022 19:01:07</t>
  </si>
  <si>
    <t>01.07.2022 19:01:09</t>
  </si>
  <si>
    <t>01.07.2022 19:01:11</t>
  </si>
  <si>
    <t>01.07.2022 19:01:12</t>
  </si>
  <si>
    <t>01.07.2022 19:01:13</t>
  </si>
  <si>
    <t>01.07.2022 19:01:15</t>
  </si>
  <si>
    <t>01.07.2022 19:01:48</t>
  </si>
  <si>
    <t>01.07.2022 19:01:49</t>
  </si>
  <si>
    <t>01.07.2022 19:01:51</t>
  </si>
  <si>
    <t>01.07.2022 19:01:52</t>
  </si>
  <si>
    <t>01.07.2022 19:01:54</t>
  </si>
  <si>
    <t>01.07.2022 19:01:55</t>
  </si>
  <si>
    <t>01.07.2022 19:01:57</t>
  </si>
  <si>
    <t>01.07.2022 19:01:58</t>
  </si>
  <si>
    <t>01.07.2022 19:02:00</t>
  </si>
  <si>
    <t>01.07.2022 19:02:01</t>
  </si>
  <si>
    <t>01.07.2022 19:03:10</t>
  </si>
  <si>
    <t>01.07.2022 19:03:12</t>
  </si>
  <si>
    <t>01.07.2022 19:03:13</t>
  </si>
  <si>
    <t>01.07.2022 19:03:15</t>
  </si>
  <si>
    <t>01.07.2022 19:03:30</t>
  </si>
  <si>
    <t>01.07.2022 19:03:31</t>
  </si>
  <si>
    <t>01.07.2022 19:03:33</t>
  </si>
  <si>
    <t>01.07.2022 19:03:34</t>
  </si>
  <si>
    <t>01.07.2022 19:03:54</t>
  </si>
  <si>
    <t>01.07.2022 19:03:55</t>
  </si>
  <si>
    <t>01.07.2022 19:03:57</t>
  </si>
  <si>
    <t>01.07.2022 19:03:58</t>
  </si>
  <si>
    <t>01.07.2022 19:04:43</t>
  </si>
  <si>
    <t>01.07.2022 19:04:45</t>
  </si>
  <si>
    <t>01.07.2022 19:04:46</t>
  </si>
  <si>
    <t>01.07.2022 19:04:48</t>
  </si>
  <si>
    <t>01.07.2022 19:04:49</t>
  </si>
  <si>
    <t>01.07.2022 19:04:51</t>
  </si>
  <si>
    <t>01.07.2022 19:04:52</t>
  </si>
  <si>
    <t>01.07.2022 19:04:54</t>
  </si>
  <si>
    <t>01.07.2022 19:04:55</t>
  </si>
  <si>
    <t>01.07.2022 19:04:57</t>
  </si>
  <si>
    <t>01.07.2022 19:04:58</t>
  </si>
  <si>
    <t>01.07.2022 19:05:00</t>
  </si>
  <si>
    <t>01.07.2022 19:05:01</t>
  </si>
  <si>
    <t>01.07.2022 19:05:03</t>
  </si>
  <si>
    <t>01.07.2022 19:05:04</t>
  </si>
  <si>
    <t>01.07.2022 19:05:06</t>
  </si>
  <si>
    <t>01.07.2022 19:05:07</t>
  </si>
  <si>
    <t>01.07.2022 19:05:09</t>
  </si>
  <si>
    <t>01.07.2022 19:05:25</t>
  </si>
  <si>
    <t>01.07.2022 19:05:27</t>
  </si>
  <si>
    <t>01.07.2022 19:06:28</t>
  </si>
  <si>
    <t>01.07.2022 19:06:31</t>
  </si>
  <si>
    <t>01.07.2022 19:06:32</t>
  </si>
  <si>
    <t>01.07.2022 19:06:34</t>
  </si>
  <si>
    <t>01.07.2022 19:06:35</t>
  </si>
  <si>
    <t>01.07.2022 19:06:37</t>
  </si>
  <si>
    <t>01.07.2022 19:06:38</t>
  </si>
  <si>
    <t>01.07.2022 19:07:19</t>
  </si>
  <si>
    <t>01.07.2022 19:07:24</t>
  </si>
  <si>
    <t>01.07.2022 19:07:25</t>
  </si>
  <si>
    <t>01.07.2022 19:07:27</t>
  </si>
  <si>
    <t>01.07.2022 19:07:28</t>
  </si>
  <si>
    <t>01.07.2022 19:07:49</t>
  </si>
  <si>
    <t>01.07.2022 19:07:51</t>
  </si>
  <si>
    <t>01.07.2022 19:07:52</t>
  </si>
  <si>
    <t>01.07.2022 19:07:54</t>
  </si>
  <si>
    <t>01.07.2022 19:08:18</t>
  </si>
  <si>
    <t>01.07.2022 19:08:19</t>
  </si>
  <si>
    <t>01.07.2022 19:08:20</t>
  </si>
  <si>
    <t>01.07.2022 19:08:22</t>
  </si>
  <si>
    <t>01.07.2022 19:08:23</t>
  </si>
  <si>
    <t>01.07.2022 19:08:43</t>
  </si>
  <si>
    <t>01.07.2022 19:08:45</t>
  </si>
  <si>
    <t>01.07.2022 19:09:07</t>
  </si>
  <si>
    <t>01.07.2022 19:09:42</t>
  </si>
  <si>
    <t>01.07.2022 19:09:46</t>
  </si>
  <si>
    <t>01.07.2022 19:09:48</t>
  </si>
  <si>
    <t>01.07.2022 19:09:52</t>
  </si>
  <si>
    <t>01.07.2022 19:09:53</t>
  </si>
  <si>
    <t>01.07.2022 19:09:55</t>
  </si>
  <si>
    <t>01.07.2022 19:09:56</t>
  </si>
  <si>
    <t>01.07.2022 19:09:58</t>
  </si>
  <si>
    <t>01.07.2022 19:10:44</t>
  </si>
  <si>
    <t>01.07.2022 19:10:46</t>
  </si>
  <si>
    <t>01.07.2022 19:11:07</t>
  </si>
  <si>
    <t>01.07.2022 19:11:08</t>
  </si>
  <si>
    <t>01.07.2022 19:11:11</t>
  </si>
  <si>
    <t>01.07.2022 19:11:15</t>
  </si>
  <si>
    <t>01.07.2022 19:11:16</t>
  </si>
  <si>
    <t>01.07.2022 19:11:18</t>
  </si>
  <si>
    <t>01.07.2022 19:11:19</t>
  </si>
  <si>
    <t>01.07.2022 19:11:20</t>
  </si>
  <si>
    <t>01.07.2022 19:11:28</t>
  </si>
  <si>
    <t>01.07.2022 19:11:30</t>
  </si>
  <si>
    <t>01.07.2022 19:11:31</t>
  </si>
  <si>
    <t>01.07.2022 19:11:34</t>
  </si>
  <si>
    <t>01.07.2022 19:12:25</t>
  </si>
  <si>
    <t>01.07.2022 19:12:26</t>
  </si>
  <si>
    <t>01.07.2022 19:12:33</t>
  </si>
  <si>
    <t>01.07.2022 19:12:34</t>
  </si>
  <si>
    <t>01.07.2022 19:12:35</t>
  </si>
  <si>
    <t>01.07.2022 19:12:49</t>
  </si>
  <si>
    <t>01.07.2022 19:12:51</t>
  </si>
  <si>
    <t>01.07.2022 19:12:52</t>
  </si>
  <si>
    <t>01.07.2022 19:12:54</t>
  </si>
  <si>
    <t>01.07.2022 19:13:13</t>
  </si>
  <si>
    <t>01.07.2022 19:13:15</t>
  </si>
  <si>
    <t>01.07.2022 19:13:16</t>
  </si>
  <si>
    <t>01.07.2022 19:13:17</t>
  </si>
  <si>
    <t>01.07.2022 19:14:18</t>
  </si>
  <si>
    <t>01.07.2022 19:14:19</t>
  </si>
  <si>
    <t>01.07.2022 19:14:20</t>
  </si>
  <si>
    <t>01.07.2022 19:14:22</t>
  </si>
  <si>
    <t>01.07.2022 19:14:23</t>
  </si>
  <si>
    <t>01.07.2022 19:14:25</t>
  </si>
  <si>
    <t>01.07.2022 19:14:30</t>
  </si>
  <si>
    <t>01.07.2022 19:14:31</t>
  </si>
  <si>
    <t>01.07.2022 19:14:33</t>
  </si>
  <si>
    <t>01.07.2022 19:14:34</t>
  </si>
  <si>
    <t>01.07.2022 19:14:43</t>
  </si>
  <si>
    <t>01.07.2022 19:14:48</t>
  </si>
  <si>
    <t>01.07.2022 19:14:51</t>
  </si>
  <si>
    <t>01.07.2022 19:14:52</t>
  </si>
  <si>
    <t>01.07.2022 19:14:54</t>
  </si>
  <si>
    <t>01.07.2022 19:14:55</t>
  </si>
  <si>
    <t>01.07.2022 19:14:57</t>
  </si>
  <si>
    <t>01.07.2022 19:14:58</t>
  </si>
  <si>
    <t>01.07.2022 19:15:06</t>
  </si>
  <si>
    <t>01.07.2022 19:15:07</t>
  </si>
  <si>
    <t>01.07.2022 19:15:08</t>
  </si>
  <si>
    <t>01.07.2022 19:15:10</t>
  </si>
  <si>
    <t>01.07.2022 19:15:12</t>
  </si>
  <si>
    <t>01.07.2022 19:15:16</t>
  </si>
  <si>
    <t>01.07.2022 19:15:17</t>
  </si>
  <si>
    <t>01.07.2022 19:15:19</t>
  </si>
  <si>
    <t>01.07.2022 19:16:12</t>
  </si>
  <si>
    <t>01.07.2022 19:16:13</t>
  </si>
  <si>
    <t>01.07.2022 19:16:15</t>
  </si>
  <si>
    <t>01.07.2022 19:16:16</t>
  </si>
  <si>
    <t>01.07.2022 19:16:19</t>
  </si>
  <si>
    <t>01.07.2022 19:16:20</t>
  </si>
  <si>
    <t>01.07.2022 19:16:22</t>
  </si>
  <si>
    <t>01.07.2022 19:16:24</t>
  </si>
  <si>
    <t>01.07.2022 19:16:45</t>
  </si>
  <si>
    <t>01.07.2022 19:16:46</t>
  </si>
  <si>
    <t>01.07.2022 19:16:47</t>
  </si>
  <si>
    <t>01.07.2022 19:16:49</t>
  </si>
  <si>
    <t>01.07.2022 19:16:51</t>
  </si>
  <si>
    <t>01.07.2022 19:17:18</t>
  </si>
  <si>
    <t>01.07.2022 19:17:19</t>
  </si>
  <si>
    <t>01.07.2022 19:17:20</t>
  </si>
  <si>
    <t>01.07.2022 19:17:37</t>
  </si>
  <si>
    <t>01.07.2022 19:17:42</t>
  </si>
  <si>
    <t>01.07.2022 19:17:43</t>
  </si>
  <si>
    <t>01.07.2022 19:17:48</t>
  </si>
  <si>
    <t>01.07.2022 19:18:15</t>
  </si>
  <si>
    <t>01.07.2022 19:18:18</t>
  </si>
  <si>
    <t>01.07.2022 19:18:19</t>
  </si>
  <si>
    <t>01.07.2022 19:18:21</t>
  </si>
  <si>
    <t>01.07.2022 19:18:25</t>
  </si>
  <si>
    <t>01.07.2022 19:18:27</t>
  </si>
  <si>
    <t>01.07.2022 19:18:28</t>
  </si>
  <si>
    <t>01.07.2022 19:18:33</t>
  </si>
  <si>
    <t>01.07.2022 19:18:34</t>
  </si>
  <si>
    <t>01.07.2022 19:18:57</t>
  </si>
  <si>
    <t>01.07.2022 19:18:58</t>
  </si>
  <si>
    <t>01.07.2022 19:19:00</t>
  </si>
  <si>
    <t>01.07.2022 19:19:01</t>
  </si>
  <si>
    <t>01.07.2022 19:19:03</t>
  </si>
  <si>
    <t>01.07.2022 19:19:07</t>
  </si>
  <si>
    <t>01.07.2022 19:19:09</t>
  </si>
  <si>
    <t>01.07.2022 19:19:10</t>
  </si>
  <si>
    <t>01.07.2022 19:19:12</t>
  </si>
  <si>
    <t>01.07.2022 19:19:13</t>
  </si>
  <si>
    <t>01.07.2022 19:19:26</t>
  </si>
  <si>
    <t>01.07.2022 19:19:28</t>
  </si>
  <si>
    <t>01.07.2022 19:19:30</t>
  </si>
  <si>
    <t>01.07.2022 19:19:31</t>
  </si>
  <si>
    <t>01.07.2022 19:19:37</t>
  </si>
  <si>
    <t>01.07.2022 19:19:38</t>
  </si>
  <si>
    <t>01.07.2022 19:19:40</t>
  </si>
  <si>
    <t>01.07.2022 19:19:41</t>
  </si>
  <si>
    <t>01.07.2022 19:20:04</t>
  </si>
  <si>
    <t>01.07.2022 19:20:09</t>
  </si>
  <si>
    <t>01.07.2022 19:20:10</t>
  </si>
  <si>
    <t>01.07.2022 19:20:12</t>
  </si>
  <si>
    <t>01.07.2022 19:20:13</t>
  </si>
  <si>
    <t>01.07.2022 19:20:14</t>
  </si>
  <si>
    <t>01.07.2022 19:20:20</t>
  </si>
  <si>
    <t>01.07.2022 19:20:22</t>
  </si>
  <si>
    <t>01.07.2022 19:20:23</t>
  </si>
  <si>
    <t>01.07.2022 19:20:25</t>
  </si>
  <si>
    <t>01.07.2022 19:22:19</t>
  </si>
  <si>
    <t>01.07.2022 19:22:22</t>
  </si>
  <si>
    <t>01.07.2022 19:22:25</t>
  </si>
  <si>
    <t>01.07.2022 19:22:27</t>
  </si>
  <si>
    <t>01.07.2022 19:22:28</t>
  </si>
  <si>
    <t>01.07.2022 19:22:49</t>
  </si>
  <si>
    <t>01.07.2022 19:22:50</t>
  </si>
  <si>
    <t>01.07.2022 19:22:52</t>
  </si>
  <si>
    <t>01.07.2022 19:22:53</t>
  </si>
  <si>
    <t>01.07.2022 19:22:55</t>
  </si>
  <si>
    <t>01.07.2022 19:23:16</t>
  </si>
  <si>
    <t>01.07.2022 19:23:18</t>
  </si>
  <si>
    <t>01.07.2022 19:23:20</t>
  </si>
  <si>
    <t>01.07.2022 19:23:22</t>
  </si>
  <si>
    <t>01.07.2022 19:23:23</t>
  </si>
  <si>
    <t>01.07.2022 19:23:25</t>
  </si>
  <si>
    <t>01.07.2022 19:23:29</t>
  </si>
  <si>
    <t>01.07.2022 19:23:31</t>
  </si>
  <si>
    <t>01.07.2022 19:24:07</t>
  </si>
  <si>
    <t>01.07.2022 19:25:07</t>
  </si>
  <si>
    <t>01.07.2022 19:25:08</t>
  </si>
  <si>
    <t>01.07.2022 19:25:10</t>
  </si>
  <si>
    <t>01.07.2022 19:25:12</t>
  </si>
  <si>
    <t>01.07.2022 19:25:13</t>
  </si>
  <si>
    <t>01.07.2022 19:25:14</t>
  </si>
  <si>
    <t>01.07.2022 19:25:28</t>
  </si>
  <si>
    <t>01.07.2022 19:25:29</t>
  </si>
  <si>
    <t>01.07.2022 19:25:31</t>
  </si>
  <si>
    <t>01.07.2022 19:25:32</t>
  </si>
  <si>
    <t>01.07.2022 19:27:28</t>
  </si>
  <si>
    <t>01.07.2022 19:27:29</t>
  </si>
  <si>
    <t>01.07.2022 19:27:31</t>
  </si>
  <si>
    <t>01.07.2022 19:27:32</t>
  </si>
  <si>
    <t>01.07.2022 19:28:22</t>
  </si>
  <si>
    <t>01.07.2022 19:28:24</t>
  </si>
  <si>
    <t>01.07.2022 19:28:25</t>
  </si>
  <si>
    <t>01.07.2022 19:28:43</t>
  </si>
  <si>
    <t>01.07.2022 19:28:44</t>
  </si>
  <si>
    <t>01.07.2022 19:28:46</t>
  </si>
  <si>
    <t>01.07.2022 19:28:47</t>
  </si>
  <si>
    <t>01.07.2022 19:29:46</t>
  </si>
  <si>
    <t>01.07.2022 19:29:47</t>
  </si>
  <si>
    <t>01.07.2022 19:29:49</t>
  </si>
  <si>
    <t>01.07.2022 19:29:50</t>
  </si>
  <si>
    <t>01.07.2022 19:29:52</t>
  </si>
  <si>
    <t>01.07.2022 19:29:53</t>
  </si>
  <si>
    <t>01.07.2022 19:29:55</t>
  </si>
  <si>
    <t>01.07.2022 19:29:57</t>
  </si>
  <si>
    <t>01.07.2022 19:30:18</t>
  </si>
  <si>
    <t>01.07.2022 19:30:19</t>
  </si>
  <si>
    <t>01.07.2022 19:30:21</t>
  </si>
  <si>
    <t>01.07.2022 19:30:22</t>
  </si>
  <si>
    <t>01.07.2022 19:31:07</t>
  </si>
  <si>
    <t>01.07.2022 19:31:09</t>
  </si>
  <si>
    <t>01.07.2022 19:31:12</t>
  </si>
  <si>
    <t>01.07.2022 19:31:13</t>
  </si>
  <si>
    <t>01.07.2022 19:31:14</t>
  </si>
  <si>
    <t>01.07.2022 19:31:16</t>
  </si>
  <si>
    <t>01.07.2022 19:31:43</t>
  </si>
  <si>
    <t>01.07.2022 19:31:44</t>
  </si>
  <si>
    <t>01.07.2022 19:31:46</t>
  </si>
  <si>
    <t>01.07.2022 19:33:16</t>
  </si>
  <si>
    <t>01.07.2022 19:33:18</t>
  </si>
  <si>
    <t>01.07.2022 19:33:19</t>
  </si>
  <si>
    <t>01.07.2022 19:33:20</t>
  </si>
  <si>
    <t>01.07.2022 19:33:22</t>
  </si>
  <si>
    <t>01.07.2022 19:33:27</t>
  </si>
  <si>
    <t>01.07.2022 19:33:28</t>
  </si>
  <si>
    <t>01.07.2022 19:33:29</t>
  </si>
  <si>
    <t>01.07.2022 19:33:31</t>
  </si>
  <si>
    <t>01.07.2022 19:33:32</t>
  </si>
  <si>
    <t>01.07.2022 19:33:34</t>
  </si>
  <si>
    <t>01.07.2022 19:33:35</t>
  </si>
  <si>
    <t>01.07.2022 19:33:37</t>
  </si>
  <si>
    <t>01.07.2022 19:33:38</t>
  </si>
  <si>
    <t>01.07.2022 19:33:40</t>
  </si>
  <si>
    <t>01.07.2022 19:35:52</t>
  </si>
  <si>
    <t>01.07.2022 19:35:54</t>
  </si>
  <si>
    <t>01.07.2022 19:35:57</t>
  </si>
  <si>
    <t>01.07.2022 19:35:58</t>
  </si>
  <si>
    <t>01.07.2022 19:36:00</t>
  </si>
  <si>
    <t>01.07.2022 19:36:07</t>
  </si>
  <si>
    <t>01.07.2022 19:36:10</t>
  </si>
  <si>
    <t>01.07.2022 19:36:12</t>
  </si>
  <si>
    <t>01.07.2022 19:36:13</t>
  </si>
  <si>
    <t>01.07.2022 19:36:15</t>
  </si>
  <si>
    <t>01.07.2022 19:36:16</t>
  </si>
  <si>
    <t>01.07.2022 19:36:17</t>
  </si>
  <si>
    <t>01.07.2022 19:37:01</t>
  </si>
  <si>
    <t>01.07.2022 19:37:03</t>
  </si>
  <si>
    <t>01.07.2022 19:37:04</t>
  </si>
  <si>
    <t>01.07.2022 19:37:13</t>
  </si>
  <si>
    <t>01.07.2022 19:37:14</t>
  </si>
  <si>
    <t>01.07.2022 19:37:16</t>
  </si>
  <si>
    <t>01.07.2022 19:37:17</t>
  </si>
  <si>
    <t>01.07.2022 19:37:19</t>
  </si>
  <si>
    <t>01.07.2022 19:37:20</t>
  </si>
  <si>
    <t>01.07.2022 19:37:22</t>
  </si>
  <si>
    <t>01.07.2022 19:37:23</t>
  </si>
  <si>
    <t>01.07.2022 19:37:57</t>
  </si>
  <si>
    <t>01.07.2022 19:37:58</t>
  </si>
  <si>
    <t>01.07.2022 19:37:59</t>
  </si>
  <si>
    <t>01.07.2022 19:38:01</t>
  </si>
  <si>
    <t>01.07.2022 19:38:02</t>
  </si>
  <si>
    <t>01.07.2022 19:38:23</t>
  </si>
  <si>
    <t>01.07.2022 19:38:25</t>
  </si>
  <si>
    <t>01.07.2022 19:38:26</t>
  </si>
  <si>
    <t>01.07.2022 19:38:28</t>
  </si>
  <si>
    <t>01.07.2022 19:38:29</t>
  </si>
  <si>
    <t>01.07.2022 19:38:32</t>
  </si>
  <si>
    <t>01.07.2022 19:38:34</t>
  </si>
  <si>
    <t>01.07.2022 19:38:43</t>
  </si>
  <si>
    <t>01.07.2022 19:38:44</t>
  </si>
  <si>
    <t>01.07.2022 19:38:46</t>
  </si>
  <si>
    <t>01.07.2022 19:38:47</t>
  </si>
  <si>
    <t>01.07.2022 19:38:49</t>
  </si>
  <si>
    <t>01.07.2022 19:38:55</t>
  </si>
  <si>
    <t>01.07.2022 19:38:58</t>
  </si>
  <si>
    <t>01.07.2022 19:38:59</t>
  </si>
  <si>
    <t>01.07.2022 19:39:01</t>
  </si>
  <si>
    <t>01.07.2022 19:39:02</t>
  </si>
  <si>
    <t>01.07.2022 19:39:35</t>
  </si>
  <si>
    <t>01.07.2022 19:39:37</t>
  </si>
  <si>
    <t>01.07.2022 19:39:38</t>
  </si>
  <si>
    <t>01.07.2022 19:39:40</t>
  </si>
  <si>
    <t>01.07.2022 19:39:41</t>
  </si>
  <si>
    <t>01.07.2022 19:41:26</t>
  </si>
  <si>
    <t>01.07.2022 19:41:27</t>
  </si>
  <si>
    <t>01.07.2022 19:41:29</t>
  </si>
  <si>
    <t>01.07.2022 19:41:31</t>
  </si>
  <si>
    <t>01.07.2022 19:41:32</t>
  </si>
  <si>
    <t>01.07.2022 19:42:08</t>
  </si>
  <si>
    <t>01.07.2022 19:42:09</t>
  </si>
  <si>
    <t>01.07.2022 19:42:11</t>
  </si>
  <si>
    <t>01.07.2022 19:42:12</t>
  </si>
  <si>
    <t>01.07.2022 19:42:26</t>
  </si>
  <si>
    <t>01.07.2022 19:42:27</t>
  </si>
  <si>
    <t>01.07.2022 19:42:29</t>
  </si>
  <si>
    <t>01.07.2022 19:42:31</t>
  </si>
  <si>
    <t>01.07.2022 19:42:37</t>
  </si>
  <si>
    <t>01.07.2022 19:42:38</t>
  </si>
  <si>
    <t>01.07.2022 19:42:39</t>
  </si>
  <si>
    <t>01.07.2022 19:42:41</t>
  </si>
  <si>
    <t>01.07.2022 19:43:07</t>
  </si>
  <si>
    <t>01.07.2022 19:43:08</t>
  </si>
  <si>
    <t>01.07.2022 19:43:10</t>
  </si>
  <si>
    <t>01.07.2022 19:43:11</t>
  </si>
  <si>
    <t>01.07.2022 19:43:12</t>
  </si>
  <si>
    <t>01.07.2022 19:44:02</t>
  </si>
  <si>
    <t>01.07.2022 19:44:03</t>
  </si>
  <si>
    <t>01.07.2022 19:44:05</t>
  </si>
  <si>
    <t>01.07.2022 19:44:06</t>
  </si>
  <si>
    <t>01.07.2022 19:44:08</t>
  </si>
  <si>
    <t>01.07.2022 19:44:29</t>
  </si>
  <si>
    <t>01.07.2022 19:44:30</t>
  </si>
  <si>
    <t>01.07.2022 19:44:32</t>
  </si>
  <si>
    <t>01.07.2022 19:46:01</t>
  </si>
  <si>
    <t>01.07.2022 19:46:02</t>
  </si>
  <si>
    <t>01.07.2022 19:46:04</t>
  </si>
  <si>
    <t>01.07.2022 19:46:05</t>
  </si>
  <si>
    <t>01.07.2022 19:46:07</t>
  </si>
  <si>
    <t>01.07.2022 19:46:15</t>
  </si>
  <si>
    <t>01.07.2022 19:46:17</t>
  </si>
  <si>
    <t>01.07.2022 19:46:20</t>
  </si>
  <si>
    <t>01.07.2022 19:46:21</t>
  </si>
  <si>
    <t>01.07.2022 19:46:23</t>
  </si>
  <si>
    <t>01.07.2022 19:46:49</t>
  </si>
  <si>
    <t>01.07.2022 19:46:50</t>
  </si>
  <si>
    <t>01.07.2022 19:46:51</t>
  </si>
  <si>
    <t>01.07.2022 19:47:19</t>
  </si>
  <si>
    <t>01.07.2022 19:47:20</t>
  </si>
  <si>
    <t>01.07.2022 19:47:21</t>
  </si>
  <si>
    <t>01.07.2022 19:47:37</t>
  </si>
  <si>
    <t>01.07.2022 19:47:38</t>
  </si>
  <si>
    <t>01.07.2022 19:47:39</t>
  </si>
  <si>
    <t>01.07.2022 19:47:41</t>
  </si>
  <si>
    <t>01.07.2022 19:48:08</t>
  </si>
  <si>
    <t>01.07.2022 19:48:10</t>
  </si>
  <si>
    <t>01.07.2022 19:48:11</t>
  </si>
  <si>
    <t>01.07.2022 19:48:47</t>
  </si>
  <si>
    <t>01.07.2022 19:48:48</t>
  </si>
  <si>
    <t>01.07.2022 19:49:10</t>
  </si>
  <si>
    <t>01.07.2022 19:49:11</t>
  </si>
  <si>
    <t>01.07.2022 19:49:12</t>
  </si>
  <si>
    <t>01.07.2022 19:49:14</t>
  </si>
  <si>
    <t>01.07.2022 19:49:33</t>
  </si>
  <si>
    <t>01.07.2022 19:49:35</t>
  </si>
  <si>
    <t>01.07.2022 19:49:53</t>
  </si>
  <si>
    <t>01.07.2022 19:49:55</t>
  </si>
  <si>
    <t>01.07.2022 19:49:56</t>
  </si>
  <si>
    <t>01.07.2022 19:50:22</t>
  </si>
  <si>
    <t>01.07.2022 19:50:23</t>
  </si>
  <si>
    <t>01.07.2022 19:50:24</t>
  </si>
  <si>
    <t>01.07.2022 19:50:26</t>
  </si>
  <si>
    <t>01.07.2022 19:50:33</t>
  </si>
  <si>
    <t>01.07.2022 19:50:35</t>
  </si>
  <si>
    <t>01.07.2022 19:50:37</t>
  </si>
  <si>
    <t>01.07.2022 19:50:38</t>
  </si>
  <si>
    <t>01.07.2022 19:50:43</t>
  </si>
  <si>
    <t>01.07.2022 19:50:44</t>
  </si>
  <si>
    <t>01.07.2022 19:50:45</t>
  </si>
  <si>
    <t>01.07.2022 19:50:47</t>
  </si>
  <si>
    <t>01.07.2022 19:50:48</t>
  </si>
  <si>
    <t>01.07.2022 19:50:50</t>
  </si>
  <si>
    <t>01.07.2022 19:51:51</t>
  </si>
  <si>
    <t>01.07.2022 19:51:53</t>
  </si>
  <si>
    <t>01.07.2022 19:52:44</t>
  </si>
  <si>
    <t>01.07.2022 19:52:45</t>
  </si>
  <si>
    <t>01.07.2022 19:52:47</t>
  </si>
  <si>
    <t>01.07.2022 19:52:48</t>
  </si>
  <si>
    <t>01.07.2022 19:54:24</t>
  </si>
  <si>
    <t>01.07.2022 19:54:26</t>
  </si>
  <si>
    <t>01.07.2022 19:54:27</t>
  </si>
  <si>
    <t>01.07.2022 19:54:45</t>
  </si>
  <si>
    <t>01.07.2022 19:54:47</t>
  </si>
  <si>
    <t>01.07.2022 19:54:48</t>
  </si>
  <si>
    <t>01.07.2022 19:54:50</t>
  </si>
  <si>
    <t>01.07.2022 19:54:51</t>
  </si>
  <si>
    <t>01.07.2022 19:54:53</t>
  </si>
  <si>
    <t>01.07.2022 19:54:54</t>
  </si>
  <si>
    <t>01.07.2022 19:54:56</t>
  </si>
  <si>
    <t>01.07.2022 19:54:57</t>
  </si>
  <si>
    <t>01.07.2022 19:54:59</t>
  </si>
  <si>
    <t>01.07.2022 19:55:00</t>
  </si>
  <si>
    <t>01.07.2022 19:55:03</t>
  </si>
  <si>
    <t>01.07.2022 19:55:05</t>
  </si>
  <si>
    <t>01.07.2022 19:55:07</t>
  </si>
  <si>
    <t>01.07.2022 19:55:08</t>
  </si>
  <si>
    <t>01.07.2022 19:55:10</t>
  </si>
  <si>
    <t>01.07.2022 19:55:11</t>
  </si>
  <si>
    <t>01.07.2022 19:55:45</t>
  </si>
  <si>
    <t>01.07.2022 19:55:48</t>
  </si>
  <si>
    <t>01.07.2022 19:55:50</t>
  </si>
  <si>
    <t>01.07.2022 19:55:51</t>
  </si>
  <si>
    <t>01.07.2022 19:55:53</t>
  </si>
  <si>
    <t>01.07.2022 19:55:54</t>
  </si>
  <si>
    <t>01.07.2022 19:55:56</t>
  </si>
  <si>
    <t>01.07.2022 19:55:57</t>
  </si>
  <si>
    <t>01.07.2022 19:55:59</t>
  </si>
  <si>
    <t>01.07.2022 19:56:00</t>
  </si>
  <si>
    <t>01.07.2022 19:56:41</t>
  </si>
  <si>
    <t>01.07.2022 19:56:42</t>
  </si>
  <si>
    <t>01.07.2022 19:56:44</t>
  </si>
  <si>
    <t>01.07.2022 19:56:50</t>
  </si>
  <si>
    <t>01.07.2022 19:56:51</t>
  </si>
  <si>
    <t>01.07.2022 19:56:53</t>
  </si>
  <si>
    <t>01.07.2022 19:56:54</t>
  </si>
  <si>
    <t>01.07.2022 19:56:56</t>
  </si>
  <si>
    <t>01.07.2022 19:57:00</t>
  </si>
  <si>
    <t>01.07.2022 19:57:02</t>
  </si>
  <si>
    <t>01.07.2022 19:57:03</t>
  </si>
  <si>
    <t>01.07.2022 19:57:05</t>
  </si>
  <si>
    <t>01.07.2022 19:57:15</t>
  </si>
  <si>
    <t>01.07.2022 19:57:17</t>
  </si>
  <si>
    <t>01.07.2022 19:57:18</t>
  </si>
  <si>
    <t>01.07.2022 19:57:38</t>
  </si>
  <si>
    <t>01.07.2022 19:57:41</t>
  </si>
  <si>
    <t>01.07.2022 19:57:42</t>
  </si>
  <si>
    <t>01.07.2022 19:57:44</t>
  </si>
  <si>
    <t>01.07.2022 19:57:45</t>
  </si>
  <si>
    <t>01.07.2022 19:58:03</t>
  </si>
  <si>
    <t>01.07.2022 19:58:11</t>
  </si>
  <si>
    <t>01.07.2022 19:58:12</t>
  </si>
  <si>
    <t>01.07.2022 19:58:14</t>
  </si>
  <si>
    <t>01.07.2022 19:58:15</t>
  </si>
  <si>
    <t>01.07.2022 19:58:17</t>
  </si>
  <si>
    <t>01.07.2022 19:59:03</t>
  </si>
  <si>
    <t>01.07.2022 19:59:12</t>
  </si>
  <si>
    <t>01.07.2022 19:59:14</t>
  </si>
  <si>
    <t>01.07.2022 19:59:15</t>
  </si>
  <si>
    <t>01.07.2022 19:59:17</t>
  </si>
  <si>
    <t>01.07.2022 19:59:18</t>
  </si>
  <si>
    <t>01.07.2022 19:59:20</t>
  </si>
  <si>
    <t>01.07.2022 19:59:24</t>
  </si>
  <si>
    <t>01.07.2022 19:59:26</t>
  </si>
  <si>
    <t>01.07.2022 19:59:27</t>
  </si>
  <si>
    <t>01.07.2022 19:59:30</t>
  </si>
  <si>
    <t>01.07.2022 19:59:39</t>
  </si>
  <si>
    <t>01.07.2022 19:59:41</t>
  </si>
  <si>
    <t>01.07.2022 19:59:42</t>
  </si>
  <si>
    <t>01.07.2022 19:59:45</t>
  </si>
  <si>
    <t>01.07.2022 20:00:06</t>
  </si>
  <si>
    <t>01.07.2022 20:00:08</t>
  </si>
  <si>
    <t>01.07.2022 20:00:50</t>
  </si>
  <si>
    <t>01.07.2022 20:00:51</t>
  </si>
  <si>
    <t>01.07.2022 20:00:53</t>
  </si>
  <si>
    <t>01.07.2022 20:01:08</t>
  </si>
  <si>
    <t>01.07.2022 20:01:09</t>
  </si>
  <si>
    <t>01.07.2022 20:01:11</t>
  </si>
  <si>
    <t>01.07.2022 20:01:14</t>
  </si>
  <si>
    <t>01.07.2022 20:01:15</t>
  </si>
  <si>
    <t>01.07.2022 20:01:17</t>
  </si>
  <si>
    <t>01.07.2022 20:01:18</t>
  </si>
  <si>
    <t>01.07.2022 20:01:20</t>
  </si>
  <si>
    <t>01.07.2022 20:01:21</t>
  </si>
  <si>
    <t>01.07.2022 20:01:48</t>
  </si>
  <si>
    <t>01.07.2022 20:01:50</t>
  </si>
  <si>
    <t>01.07.2022 20:02:27</t>
  </si>
  <si>
    <t>01.07.2022 20:02:29</t>
  </si>
  <si>
    <t>01.07.2022 20:02:30</t>
  </si>
  <si>
    <t>01.07.2022 20:03:00</t>
  </si>
  <si>
    <t>01.07.2022 20:03:02</t>
  </si>
  <si>
    <t>01.07.2022 20:03:03</t>
  </si>
  <si>
    <t>01.07.2022 20:03:05</t>
  </si>
  <si>
    <t>01.07.2022 20:03:06</t>
  </si>
  <si>
    <t>01.07.2022 20:03:08</t>
  </si>
  <si>
    <t>01.07.2022 20:03:09</t>
  </si>
  <si>
    <t>01.07.2022 20:03:11</t>
  </si>
  <si>
    <t>01.07.2022 20:03:12</t>
  </si>
  <si>
    <t>01.07.2022 20:03:14</t>
  </si>
  <si>
    <t>01.07.2022 20:03:15</t>
  </si>
  <si>
    <t>01.07.2022 20:06:41</t>
  </si>
  <si>
    <t>01.07.2022 20:06:42</t>
  </si>
  <si>
    <t>01.07.2022 20:06:44</t>
  </si>
  <si>
    <t>01.07.2022 20:06:56</t>
  </si>
  <si>
    <t>01.07.2022 20:06:57</t>
  </si>
  <si>
    <t>01.07.2022 20:06:59</t>
  </si>
  <si>
    <t>01.07.2022 20:07:39</t>
  </si>
  <si>
    <t>01.07.2022 20:07:41</t>
  </si>
  <si>
    <t>01.07.2022 20:07:42</t>
  </si>
  <si>
    <t>01.07.2022 20:07:44</t>
  </si>
  <si>
    <t>01.07.2022 20:07:50</t>
  </si>
  <si>
    <t>01.07.2022 20:07:51</t>
  </si>
  <si>
    <t>01.07.2022 20:07:53</t>
  </si>
  <si>
    <t>01.07.2022 20:07:54</t>
  </si>
  <si>
    <t>01.07.2022 20:09:11</t>
  </si>
  <si>
    <t>01.07.2022 20:09:14</t>
  </si>
  <si>
    <t>01.07.2022 20:09:15</t>
  </si>
  <si>
    <t>01.07.2022 20:09:17</t>
  </si>
  <si>
    <t>01.07.2022 20:09:33</t>
  </si>
  <si>
    <t>01.07.2022 20:09:35</t>
  </si>
  <si>
    <t>01.07.2022 20:09:36</t>
  </si>
  <si>
    <t>01.07.2022 20:09:38</t>
  </si>
  <si>
    <t>01.07.2022 20:09:39</t>
  </si>
  <si>
    <t>01.07.2022 20:09:41</t>
  </si>
  <si>
    <t>01.07.2022 20:10:08</t>
  </si>
  <si>
    <t>01.07.2022 20:10:11</t>
  </si>
  <si>
    <t>01.07.2022 20:10:12</t>
  </si>
  <si>
    <t>01.07.2022 20:10:33</t>
  </si>
  <si>
    <t>01.07.2022 20:10:35</t>
  </si>
  <si>
    <t>01.07.2022 20:10:36</t>
  </si>
  <si>
    <t>01.07.2022 20:10:38</t>
  </si>
  <si>
    <t>01.07.2022 20:10:39</t>
  </si>
  <si>
    <t>01.07.2022 20:11:01</t>
  </si>
  <si>
    <t>01.07.2022 20:11:03</t>
  </si>
  <si>
    <t>01.07.2022 20:11:05</t>
  </si>
  <si>
    <t>01.07.2022 20:12:14</t>
  </si>
  <si>
    <t>01.07.2022 20:12:16</t>
  </si>
  <si>
    <t>01.07.2022 20:12:18</t>
  </si>
  <si>
    <t>01.07.2022 20:12:36</t>
  </si>
  <si>
    <t>01.07.2022 20:12:38</t>
  </si>
  <si>
    <t>01.07.2022 20:12:39</t>
  </si>
  <si>
    <t>01.07.2022 20:12:40</t>
  </si>
  <si>
    <t>01.07.2022 20:12:42</t>
  </si>
  <si>
    <t>01.07.2022 20:12:43</t>
  </si>
  <si>
    <t>01.07.2022 20:12:45</t>
  </si>
  <si>
    <t>01.07.2022 20:13:03</t>
  </si>
  <si>
    <t>01.07.2022 20:13:04</t>
  </si>
  <si>
    <t>01.07.2022 20:13:41</t>
  </si>
  <si>
    <t>01.07.2022 20:13:43</t>
  </si>
  <si>
    <t>01.07.2022 20:13:45</t>
  </si>
  <si>
    <t>01.07.2022 20:13:46</t>
  </si>
  <si>
    <t>01.07.2022 20:14:15</t>
  </si>
  <si>
    <t>01.07.2022 20:14:16</t>
  </si>
  <si>
    <t>01.07.2022 20:14:18</t>
  </si>
  <si>
    <t>01.07.2022 20:14:59</t>
  </si>
  <si>
    <t>01.07.2022 20:15:00</t>
  </si>
  <si>
    <t>01.07.2022 20:15:02</t>
  </si>
  <si>
    <t>01.07.2022 20:15:03</t>
  </si>
  <si>
    <t>01.07.2022 20:15:05</t>
  </si>
  <si>
    <t>01.07.2022 20:15:26</t>
  </si>
  <si>
    <t>01.07.2022 20:15:27</t>
  </si>
  <si>
    <t>01.07.2022 20:15:29</t>
  </si>
  <si>
    <t>01.07.2022 20:15:30</t>
  </si>
  <si>
    <t>01.07.2022 20:15:32</t>
  </si>
  <si>
    <t>01.07.2022 20:17:20</t>
  </si>
  <si>
    <t>01.07.2022 20:17:21</t>
  </si>
  <si>
    <t>01.07.2022 20:17:22</t>
  </si>
  <si>
    <t>01.07.2022 20:17:24</t>
  </si>
  <si>
    <t>01.07.2022 20:17:35</t>
  </si>
  <si>
    <t>01.07.2022 20:17:36</t>
  </si>
  <si>
    <t>01.07.2022 20:17:37</t>
  </si>
  <si>
    <t>01.07.2022 20:17:39</t>
  </si>
  <si>
    <t>01.07.2022 20:18:02</t>
  </si>
  <si>
    <t>01.07.2022 20:18:03</t>
  </si>
  <si>
    <t>01.07.2022 20:18:04</t>
  </si>
  <si>
    <t>01.07.2022 20:18:06</t>
  </si>
  <si>
    <t>01.07.2022 20:18:12</t>
  </si>
  <si>
    <t>01.07.2022 20:18:13</t>
  </si>
  <si>
    <t>01.07.2022 20:18:15</t>
  </si>
  <si>
    <t>01.07.2022 20:18:39</t>
  </si>
  <si>
    <t>01.07.2022 20:18:40</t>
  </si>
  <si>
    <t>01.07.2022 20:18:42</t>
  </si>
  <si>
    <t>01.07.2022 20:18:43</t>
  </si>
  <si>
    <t>01.07.2022 20:18:57</t>
  </si>
  <si>
    <t>01.07.2022 20:18:58</t>
  </si>
  <si>
    <t>01.07.2022 20:19:00</t>
  </si>
  <si>
    <t>01.07.2022 20:19:10</t>
  </si>
  <si>
    <t>01.07.2022 20:19:12</t>
  </si>
  <si>
    <t>01.07.2022 20:19:14</t>
  </si>
  <si>
    <t>01.07.2022 20:20:00</t>
  </si>
  <si>
    <t>01.07.2022 20:20:01</t>
  </si>
  <si>
    <t>01.07.2022 20:20:03</t>
  </si>
  <si>
    <t>01.07.2022 20:20:05</t>
  </si>
  <si>
    <t>01.07.2022 20:20:36</t>
  </si>
  <si>
    <t>01.07.2022 20:20:38</t>
  </si>
  <si>
    <t>01.07.2022 20:20:39</t>
  </si>
  <si>
    <t>01.07.2022 20:20:40</t>
  </si>
  <si>
    <t>01.07.2022 20:20:42</t>
  </si>
  <si>
    <t>01.07.2022 20:20:43</t>
  </si>
  <si>
    <t>01.07.2022 20:20:51</t>
  </si>
  <si>
    <t>01.07.2022 20:20:52</t>
  </si>
  <si>
    <t>01.07.2022 20:20:54</t>
  </si>
  <si>
    <t>01.07.2022 20:20:55</t>
  </si>
  <si>
    <t>01.07.2022 20:21:06</t>
  </si>
  <si>
    <t>01.07.2022 20:21:07</t>
  </si>
  <si>
    <t>01.07.2022 20:21:23</t>
  </si>
  <si>
    <t>01.07.2022 20:21:24</t>
  </si>
  <si>
    <t>01.07.2022 20:21:25</t>
  </si>
  <si>
    <t>01.07.2022 20:21:27</t>
  </si>
  <si>
    <t>01.07.2022 20:23:07</t>
  </si>
  <si>
    <t>01.07.2022 20:23:09</t>
  </si>
  <si>
    <t>01.07.2022 20:23:10</t>
  </si>
  <si>
    <t>01.07.2022 20:23:12</t>
  </si>
  <si>
    <t>01.07.2022 20:23:14</t>
  </si>
  <si>
    <t>01.07.2022 20:25:30</t>
  </si>
  <si>
    <t>01.07.2022 20:25:32</t>
  </si>
  <si>
    <t>01.07.2022 20:25:33</t>
  </si>
  <si>
    <t>01.07.2022 20:25:35</t>
  </si>
  <si>
    <t>01.07.2022 20:25:36</t>
  </si>
  <si>
    <t>01.07.2022 20:25:37</t>
  </si>
  <si>
    <t>01.07.2022 20:25:39</t>
  </si>
  <si>
    <t>01.07.2022 20:25:42</t>
  </si>
  <si>
    <t>01.07.2022 20:25:44</t>
  </si>
  <si>
    <t>01.07.2022 20:26:50</t>
  </si>
  <si>
    <t>01.07.2022 20:26:51</t>
  </si>
  <si>
    <t>01.07.2022 20:26:52</t>
  </si>
  <si>
    <t>01.07.2022 20:26:54</t>
  </si>
  <si>
    <t>01.07.2022 20:26:57</t>
  </si>
  <si>
    <t>01.07.2022 20:26:58</t>
  </si>
  <si>
    <t>01.07.2022 20:27:00</t>
  </si>
  <si>
    <t>01.07.2022 20:27:02</t>
  </si>
  <si>
    <t>01.07.2022 20:27:03</t>
  </si>
  <si>
    <t>01.07.2022 20:28:14</t>
  </si>
  <si>
    <t>01.07.2022 20:28:16</t>
  </si>
  <si>
    <t>01.07.2022 20:28:18</t>
  </si>
  <si>
    <t>01.07.2022 20:28:19</t>
  </si>
  <si>
    <t>01.07.2022 20:28:44</t>
  </si>
  <si>
    <t>01.07.2022 20:28:45</t>
  </si>
  <si>
    <t>01.07.2022 20:28:46</t>
  </si>
  <si>
    <t>01.07.2022 20:29:30</t>
  </si>
  <si>
    <t>01.07.2022 20:29:55</t>
  </si>
  <si>
    <t>01.07.2022 20:29:57</t>
  </si>
  <si>
    <t>01.07.2022 20:29:58</t>
  </si>
  <si>
    <t>01.07.2022 20:31:01</t>
  </si>
  <si>
    <t>01.07.2022 20:31:03</t>
  </si>
  <si>
    <t>01.07.2022 20:31:04</t>
  </si>
  <si>
    <t>01.07.2022 20:31:07</t>
  </si>
  <si>
    <t>01.07.2022 20:31:09</t>
  </si>
  <si>
    <t>01.07.2022 20:31:24</t>
  </si>
  <si>
    <t>01.07.2022 20:31:26</t>
  </si>
  <si>
    <t>01.07.2022 20:31:27</t>
  </si>
  <si>
    <t>01.07.2022 20:31:57</t>
  </si>
  <si>
    <t>01.07.2022 20:31:59</t>
  </si>
  <si>
    <t>01.07.2022 20:32:00</t>
  </si>
  <si>
    <t>01.07.2022 20:32:02</t>
  </si>
  <si>
    <t>01.07.2022 20:32:03</t>
  </si>
  <si>
    <t>01.07.2022 20:32:04</t>
  </si>
  <si>
    <t>01.07.2022 20:33:30</t>
  </si>
  <si>
    <t>01.07.2022 20:33:31</t>
  </si>
  <si>
    <t>01.07.2022 20:33:33</t>
  </si>
  <si>
    <t>01.07.2022 20:34:40</t>
  </si>
  <si>
    <t>01.07.2022 20:34:42</t>
  </si>
  <si>
    <t>01.07.2022 20:34:43</t>
  </si>
  <si>
    <t>01.07.2022 20:34:45</t>
  </si>
  <si>
    <t>01.07.2022 20:35:04</t>
  </si>
  <si>
    <t>01.07.2022 20:35:06</t>
  </si>
  <si>
    <t>01.07.2022 20:35:07</t>
  </si>
  <si>
    <t>01.07.2022 20:36:14</t>
  </si>
  <si>
    <t>01.07.2022 20:36:15</t>
  </si>
  <si>
    <t>01.07.2022 20:36:17</t>
  </si>
  <si>
    <t>01.07.2022 20:36:18</t>
  </si>
  <si>
    <t>01.07.2022 20:36:26</t>
  </si>
  <si>
    <t>01.07.2022 20:36:27</t>
  </si>
  <si>
    <t>01.07.2022 20:36:28</t>
  </si>
  <si>
    <t>01.07.2022 20:36:30</t>
  </si>
  <si>
    <t>01.07.2022 20:36:32</t>
  </si>
  <si>
    <t>01.07.2022 20:36:36</t>
  </si>
  <si>
    <t>01.07.2022 20:36:37</t>
  </si>
  <si>
    <t>01.07.2022 20:36:39</t>
  </si>
  <si>
    <t>01.07.2022 20:36:41</t>
  </si>
  <si>
    <t>01.07.2022 20:36:47</t>
  </si>
  <si>
    <t>01.07.2022 20:36:48</t>
  </si>
  <si>
    <t>01.07.2022 20:36:50</t>
  </si>
  <si>
    <t>01.07.2022 20:36:51</t>
  </si>
  <si>
    <t>01.07.2022 20:36:52</t>
  </si>
  <si>
    <t>01.07.2022 20:37:25</t>
  </si>
  <si>
    <t>01.07.2022 20:37:27</t>
  </si>
  <si>
    <t>01.07.2022 20:37:28</t>
  </si>
  <si>
    <t>01.07.2022 20:37:30</t>
  </si>
  <si>
    <t>01.07.2022 20:37:31</t>
  </si>
  <si>
    <t>01.07.2022 20:37:33</t>
  </si>
  <si>
    <t>01.07.2022 20:37:35</t>
  </si>
  <si>
    <t>01.07.2022 20:38:17</t>
  </si>
  <si>
    <t>01.07.2022 20:38:18</t>
  </si>
  <si>
    <t>01.07.2022 20:38:19</t>
  </si>
  <si>
    <t>01.07.2022 20:38:22</t>
  </si>
  <si>
    <t>01.07.2022 20:38:25</t>
  </si>
  <si>
    <t>01.07.2022 20:38:27</t>
  </si>
  <si>
    <t>01.07.2022 20:38:28</t>
  </si>
  <si>
    <t>01.07.2022 20:38:30</t>
  </si>
  <si>
    <t>01.07.2022 20:38:31</t>
  </si>
  <si>
    <t>01.07.2022 20:39:01</t>
  </si>
  <si>
    <t>01.07.2022 20:39:03</t>
  </si>
  <si>
    <t>01.07.2022 20:39:04</t>
  </si>
  <si>
    <t>01.07.2022 20:39:06</t>
  </si>
  <si>
    <t>01.07.2022 20:39:07</t>
  </si>
  <si>
    <t>01.07.2022 20:39:09</t>
  </si>
  <si>
    <t>01.07.2022 20:39:10</t>
  </si>
  <si>
    <t>01.07.2022 20:39:12</t>
  </si>
  <si>
    <t>01.07.2022 20:39:55</t>
  </si>
  <si>
    <t>01.07.2022 20:39:57</t>
  </si>
  <si>
    <t>01.07.2022 20:41:00</t>
  </si>
  <si>
    <t>01.07.2022 20:41:01</t>
  </si>
  <si>
    <t>01.07.2022 20:41:03</t>
  </si>
  <si>
    <t>01.07.2022 20:41:04</t>
  </si>
  <si>
    <t>01.07.2022 20:41:06</t>
  </si>
  <si>
    <t>01.07.2022 20:41:07</t>
  </si>
  <si>
    <t>01.07.2022 20:41:09</t>
  </si>
  <si>
    <t>01.07.2022 20:41:10</t>
  </si>
  <si>
    <t>01.07.2022 20:41:22</t>
  </si>
  <si>
    <t>01.07.2022 20:41:24</t>
  </si>
  <si>
    <t>01.07.2022 20:41:25</t>
  </si>
  <si>
    <t>01.07.2022 20:41:27</t>
  </si>
  <si>
    <t>01.07.2022 20:41:28</t>
  </si>
  <si>
    <t>01.07.2022 20:41:30</t>
  </si>
  <si>
    <t>01.07.2022 20:41:31</t>
  </si>
  <si>
    <t>01.07.2022 20:42:09</t>
  </si>
  <si>
    <t>01.07.2022 20:42:10</t>
  </si>
  <si>
    <t>01.07.2022 20:42:12</t>
  </si>
  <si>
    <t>01.07.2022 20:43:24</t>
  </si>
  <si>
    <t>01.07.2022 20:43:25</t>
  </si>
  <si>
    <t>01.07.2022 20:43:28</t>
  </si>
  <si>
    <t>01.07.2022 20:43:30</t>
  </si>
  <si>
    <t>01.07.2022 20:43:31</t>
  </si>
  <si>
    <t>01.07.2022 20:45:00</t>
  </si>
  <si>
    <t>01.07.2022 20:45:01</t>
  </si>
  <si>
    <t>01.07.2022 20:46:24</t>
  </si>
  <si>
    <t>01.07.2022 20:46:25</t>
  </si>
  <si>
    <t>01.07.2022 20:46:27</t>
  </si>
  <si>
    <t>01.07.2022 20:47:13</t>
  </si>
  <si>
    <t>01.07.2022 20:47:15</t>
  </si>
  <si>
    <t>01.07.2022 20:47:16</t>
  </si>
  <si>
    <t>01.07.2022 20:47:18</t>
  </si>
  <si>
    <t>01.07.2022 20:47:19</t>
  </si>
  <si>
    <t>01.07.2022 20:47:24</t>
  </si>
  <si>
    <t>01.07.2022 20:47:25</t>
  </si>
  <si>
    <t>01.07.2022 20:47:27</t>
  </si>
  <si>
    <t>01.07.2022 20:47:28</t>
  </si>
  <si>
    <t>01.07.2022 20:47:30</t>
  </si>
  <si>
    <t>01.07.2022 20:47:34</t>
  </si>
  <si>
    <t>01.07.2022 20:47:36</t>
  </si>
  <si>
    <t>01.07.2022 20:47:37</t>
  </si>
  <si>
    <t>01.07.2022 20:47:39</t>
  </si>
  <si>
    <t>01.07.2022 20:47:40</t>
  </si>
  <si>
    <t>01.07.2022 20:47:42</t>
  </si>
  <si>
    <t>01.07.2022 20:48:33</t>
  </si>
  <si>
    <t>01.07.2022 20:48:34</t>
  </si>
  <si>
    <t>01.07.2022 20:48:36</t>
  </si>
  <si>
    <t>01.07.2022 20:48:37</t>
  </si>
  <si>
    <t>01.07.2022 20:48:39</t>
  </si>
  <si>
    <t>01.07.2022 20:48:40</t>
  </si>
  <si>
    <t>01.07.2022 20:48:42</t>
  </si>
  <si>
    <t>01.07.2022 20:48:46</t>
  </si>
  <si>
    <t>01.07.2022 20:48:48</t>
  </si>
  <si>
    <t>01.07.2022 20:48:49</t>
  </si>
  <si>
    <t>01.07.2022 20:48:51</t>
  </si>
  <si>
    <t>01.07.2022 20:48:52</t>
  </si>
  <si>
    <t>01.07.2022 20:49:03</t>
  </si>
  <si>
    <t>01.07.2022 20:49:04</t>
  </si>
  <si>
    <t>01.07.2022 20:49:06</t>
  </si>
  <si>
    <t>01.07.2022 20:49:07</t>
  </si>
  <si>
    <t>01.07.2022 20:49:09</t>
  </si>
  <si>
    <t>01.07.2022 20:49:10</t>
  </si>
  <si>
    <t>01.07.2022 20:49:52</t>
  </si>
  <si>
    <t>01.07.2022 20:49:54</t>
  </si>
  <si>
    <t>01.07.2022 20:49:57</t>
  </si>
  <si>
    <t>01.07.2022 20:49:58</t>
  </si>
  <si>
    <t>01.07.2022 20:50:00</t>
  </si>
  <si>
    <t>01.07.2022 20:51:24</t>
  </si>
  <si>
    <t>01.07.2022 20:51:25</t>
  </si>
  <si>
    <t>01.07.2022 20:51:27</t>
  </si>
  <si>
    <t>01.07.2022 20:51:36</t>
  </si>
  <si>
    <t>01.07.2022 20:51:37</t>
  </si>
  <si>
    <t>01.07.2022 20:51:42</t>
  </si>
  <si>
    <t>01.07.2022 20:51:43</t>
  </si>
  <si>
    <t>01.07.2022 20:51:45</t>
  </si>
  <si>
    <t>01.07.2022 20:53:06</t>
  </si>
  <si>
    <t>01.07.2022 20:53:07</t>
  </si>
  <si>
    <t>01.07.2022 20:53:09</t>
  </si>
  <si>
    <t>01.07.2022 20:53:10</t>
  </si>
  <si>
    <t>01.07.2022 20:53:22</t>
  </si>
  <si>
    <t>01.07.2022 20:53:24</t>
  </si>
  <si>
    <t>01.07.2022 20:53:25</t>
  </si>
  <si>
    <t>01.07.2022 20:54:04</t>
  </si>
  <si>
    <t>01.07.2022 20:54:06</t>
  </si>
  <si>
    <t>01.07.2022 20:54:07</t>
  </si>
  <si>
    <t>01.07.2022 20:54:09</t>
  </si>
  <si>
    <t>01.07.2022 20:54:22</t>
  </si>
  <si>
    <t>01.07.2022 20:54:24</t>
  </si>
  <si>
    <t>01.07.2022 20:54:25</t>
  </si>
  <si>
    <t>01.07.2022 20:54:34</t>
  </si>
  <si>
    <t>01.07.2022 20:54:36</t>
  </si>
  <si>
    <t>01.07.2022 20:54:37</t>
  </si>
  <si>
    <t>01.07.2022 20:54:39</t>
  </si>
  <si>
    <t>01.07.2022 20:54:40</t>
  </si>
  <si>
    <t>01.07.2022 20:54:42</t>
  </si>
  <si>
    <t>01.07.2022 20:54:43</t>
  </si>
  <si>
    <t>01.07.2022 20:55:09</t>
  </si>
  <si>
    <t>01.07.2022 20:55:10</t>
  </si>
  <si>
    <t>01.07.2022 20:55:12</t>
  </si>
  <si>
    <t>01.07.2022 20:56:37</t>
  </si>
  <si>
    <t>01.07.2022 20:56:39</t>
  </si>
  <si>
    <t>01.07.2022 20:56:40</t>
  </si>
  <si>
    <t>01.07.2022 20:57:28</t>
  </si>
  <si>
    <t>01.07.2022 20:57:30</t>
  </si>
  <si>
    <t>01.07.2022 20:57:31</t>
  </si>
  <si>
    <t>01.07.2022 21:00:01</t>
  </si>
  <si>
    <t>01.07.2022 21:00:03</t>
  </si>
  <si>
    <t>01.07.2022 21:00:04</t>
  </si>
  <si>
    <t>01.07.2022 21:00:34</t>
  </si>
  <si>
    <t>01.07.2022 21:00:36</t>
  </si>
  <si>
    <t>01.07.2022 21:00:37</t>
  </si>
  <si>
    <t>01.07.2022 21:00:52</t>
  </si>
  <si>
    <t>01.07.2022 21:00:54</t>
  </si>
  <si>
    <t>01.07.2022 21:00:58</t>
  </si>
  <si>
    <t>01.07.2022 21:01:00</t>
  </si>
  <si>
    <t>01.07.2022 21:01:01</t>
  </si>
  <si>
    <t>01.07.2022 21:01:09</t>
  </si>
  <si>
    <t>01.07.2022 21:01:10</t>
  </si>
  <si>
    <t>01.07.2022 21:01:12</t>
  </si>
  <si>
    <t>01.07.2022 21:01:27</t>
  </si>
  <si>
    <t>01.07.2022 21:01:28</t>
  </si>
  <si>
    <t>01.07.2022 21:01:30</t>
  </si>
  <si>
    <t>01.07.2022 21:01:31</t>
  </si>
  <si>
    <t>01.07.2022 21:01:33</t>
  </si>
  <si>
    <t>01.07.2022 21:01:46</t>
  </si>
  <si>
    <t>01.07.2022 21:02:28</t>
  </si>
  <si>
    <t>01.07.2022 21:02:31</t>
  </si>
  <si>
    <t>01.07.2022 21:02:33</t>
  </si>
  <si>
    <t>01.07.2022 21:02:34</t>
  </si>
  <si>
    <t>01.07.2022 21:03:46</t>
  </si>
  <si>
    <t>01.07.2022 21:03:48</t>
  </si>
  <si>
    <t>01.07.2022 21:03:49</t>
  </si>
  <si>
    <t>01.07.2022 21:03:51</t>
  </si>
  <si>
    <t>01.07.2022 21:03:52</t>
  </si>
  <si>
    <t>01.07.2022 21:03:54</t>
  </si>
  <si>
    <t>01.07.2022 21:03:55</t>
  </si>
  <si>
    <t>01.07.2022 21:05:27</t>
  </si>
  <si>
    <t>01.07.2022 21:05:28</t>
  </si>
  <si>
    <t>01.07.2022 21:05:30</t>
  </si>
  <si>
    <t>01.07.2022 21:05:31</t>
  </si>
  <si>
    <t>01.07.2022 21:06:28</t>
  </si>
  <si>
    <t>01.07.2022 21:06:30</t>
  </si>
  <si>
    <t>01.07.2022 21:06:31</t>
  </si>
  <si>
    <t>01.07.2022 21:06:33</t>
  </si>
  <si>
    <t>01.07.2022 21:07:24</t>
  </si>
  <si>
    <t>01.07.2022 21:07:27</t>
  </si>
  <si>
    <t>01.07.2022 21:07:28</t>
  </si>
  <si>
    <t>01.07.2022 21:07:30</t>
  </si>
  <si>
    <t>01.07.2022 21:07:31</t>
  </si>
  <si>
    <t>01.07.2022 21:07:57</t>
  </si>
  <si>
    <t>01.07.2022 21:07:58</t>
  </si>
  <si>
    <t>01.07.2022 21:08:00</t>
  </si>
  <si>
    <t>01.07.2022 21:08:01</t>
  </si>
  <si>
    <t>01.07.2022 21:08:03</t>
  </si>
  <si>
    <t>01.07.2022 21:08:49</t>
  </si>
  <si>
    <t>01.07.2022 21:08:51</t>
  </si>
  <si>
    <t>01.07.2022 21:09:00</t>
  </si>
  <si>
    <t>01.07.2022 21:09:01</t>
  </si>
  <si>
    <t>01.07.2022 21:09:03</t>
  </si>
  <si>
    <t>01.07.2022 21:09:07</t>
  </si>
  <si>
    <t>01.07.2022 21:09:10</t>
  </si>
  <si>
    <t>01.07.2022 21:09:12</t>
  </si>
  <si>
    <t>01.07.2022 21:09:13</t>
  </si>
  <si>
    <t>01.07.2022 21:09:22</t>
  </si>
  <si>
    <t>01.07.2022 21:09:25</t>
  </si>
  <si>
    <t>01.07.2022 21:09:27</t>
  </si>
  <si>
    <t>01.07.2022 21:09:28</t>
  </si>
  <si>
    <t>01.07.2022 21:10:12</t>
  </si>
  <si>
    <t>01.07.2022 21:10:13</t>
  </si>
  <si>
    <t>01.07.2022 21:10:15</t>
  </si>
  <si>
    <t>01.07.2022 21:10:16</t>
  </si>
  <si>
    <t>01.07.2022 21:10:25</t>
  </si>
  <si>
    <t>01.07.2022 21:10:27</t>
  </si>
  <si>
    <t>01.07.2022 21:10:28</t>
  </si>
  <si>
    <t>01.07.2022 21:10:58</t>
  </si>
  <si>
    <t>01.07.2022 21:11:00</t>
  </si>
  <si>
    <t>01.07.2022 21:11:01</t>
  </si>
  <si>
    <t>01.07.2022 21:11:12</t>
  </si>
  <si>
    <t>01.07.2022 21:11:13</t>
  </si>
  <si>
    <t>01.07.2022 21:11:15</t>
  </si>
  <si>
    <t>01.07.2022 21:11:36</t>
  </si>
  <si>
    <t>01.07.2022 21:11:39</t>
  </si>
  <si>
    <t>01.07.2022 21:11:40</t>
  </si>
  <si>
    <t>01.07.2022 21:11:42</t>
  </si>
  <si>
    <t>01.07.2022 21:12:13</t>
  </si>
  <si>
    <t>01.07.2022 21:12:18</t>
  </si>
  <si>
    <t>01.07.2022 21:12:19</t>
  </si>
  <si>
    <t>01.07.2022 21:13:25</t>
  </si>
  <si>
    <t>01.07.2022 21:13:27</t>
  </si>
  <si>
    <t>01.07.2022 21:13:28</t>
  </si>
  <si>
    <t>01.07.2022 21:13:30</t>
  </si>
  <si>
    <t>01.07.2022 21:13:31</t>
  </si>
  <si>
    <t>01.07.2022 21:13:33</t>
  </si>
  <si>
    <t>01.07.2022 21:13:34</t>
  </si>
  <si>
    <t>01.07.2022 21:13:37</t>
  </si>
  <si>
    <t>01.07.2022 21:13:39</t>
  </si>
  <si>
    <t>01.07.2022 21:14:31</t>
  </si>
  <si>
    <t>01.07.2022 21:14:33</t>
  </si>
  <si>
    <t>01.07.2022 21:14:34</t>
  </si>
  <si>
    <t>01.07.2022 21:14:36</t>
  </si>
  <si>
    <t>01.07.2022 21:14:39</t>
  </si>
  <si>
    <t>01.07.2022 21:14:40</t>
  </si>
  <si>
    <t>01.07.2022 21:15:09</t>
  </si>
  <si>
    <t>01.07.2022 21:15:10</t>
  </si>
  <si>
    <t>01.07.2022 21:15:37</t>
  </si>
  <si>
    <t>01.07.2022 21:15:39</t>
  </si>
  <si>
    <t>01.07.2022 21:15:40</t>
  </si>
  <si>
    <t>01.07.2022 21:15:42</t>
  </si>
  <si>
    <t>01.07.2022 21:15:43</t>
  </si>
  <si>
    <t>01.07.2022 21:16:04</t>
  </si>
  <si>
    <t>01.07.2022 21:16:06</t>
  </si>
  <si>
    <t>01.07.2022 21:16:07</t>
  </si>
  <si>
    <t>01.07.2022 21:16:09</t>
  </si>
  <si>
    <t>01.07.2022 21:16:10</t>
  </si>
  <si>
    <t>01.07.2022 21:16:12</t>
  </si>
  <si>
    <t>01.07.2022 21:16:13</t>
  </si>
  <si>
    <t>01.07.2022 21:16:16</t>
  </si>
  <si>
    <t>01.07.2022 21:16:18</t>
  </si>
  <si>
    <t>01.07.2022 21:16:19</t>
  </si>
  <si>
    <t>01.07.2022 21:16:21</t>
  </si>
  <si>
    <t>01.07.2022 21:16:30</t>
  </si>
  <si>
    <t>01.07.2022 21:16:35</t>
  </si>
  <si>
    <t>01.07.2022 21:16:37</t>
  </si>
  <si>
    <t>01.07.2022 21:16:38</t>
  </si>
  <si>
    <t>01.07.2022 21:18:13</t>
  </si>
  <si>
    <t>01.07.2022 21:18:16</t>
  </si>
  <si>
    <t>01.07.2022 21:18:37</t>
  </si>
  <si>
    <t>01.07.2022 21:18:38</t>
  </si>
  <si>
    <t>01.07.2022 21:18:40</t>
  </si>
  <si>
    <t>01.07.2022 21:19:08</t>
  </si>
  <si>
    <t>01.07.2022 21:19:10</t>
  </si>
  <si>
    <t>01.07.2022 21:19:11</t>
  </si>
  <si>
    <t>01.07.2022 21:19:13</t>
  </si>
  <si>
    <t>01.07.2022 21:19:40</t>
  </si>
  <si>
    <t>01.07.2022 21:19:43</t>
  </si>
  <si>
    <t>01.07.2022 21:19:44</t>
  </si>
  <si>
    <t>01.07.2022 21:19:46</t>
  </si>
  <si>
    <t>01.07.2022 21:19:49</t>
  </si>
  <si>
    <t>01.07.2022 21:19:50</t>
  </si>
  <si>
    <t>01.07.2022 21:19:52</t>
  </si>
  <si>
    <t>01.07.2022 21:20:05</t>
  </si>
  <si>
    <t>01.07.2022 21:20:07</t>
  </si>
  <si>
    <t>01.07.2022 21:20:37</t>
  </si>
  <si>
    <t>01.07.2022 21:20:38</t>
  </si>
  <si>
    <t>01.07.2022 21:21:31</t>
  </si>
  <si>
    <t>01.07.2022 21:21:32</t>
  </si>
  <si>
    <t>01.07.2022 21:24:03</t>
  </si>
  <si>
    <t>01.07.2022 21:24:06</t>
  </si>
  <si>
    <t>01.07.2022 21:24:07</t>
  </si>
  <si>
    <t>01.07.2022 21:24:09</t>
  </si>
  <si>
    <t>01.07.2022 21:24:21</t>
  </si>
  <si>
    <t>01.07.2022 21:24:22</t>
  </si>
  <si>
    <t>01.07.2022 21:24:24</t>
  </si>
  <si>
    <t>01.07.2022 21:24:25</t>
  </si>
  <si>
    <t>01.07.2022 21:25:16</t>
  </si>
  <si>
    <t>01.07.2022 21:25:17</t>
  </si>
  <si>
    <t>01.07.2022 21:25:21</t>
  </si>
  <si>
    <t>01.07.2022 21:25:22</t>
  </si>
  <si>
    <t>01.07.2022 21:25:24</t>
  </si>
  <si>
    <t>01.07.2022 21:25:57</t>
  </si>
  <si>
    <t>01.07.2022 21:25:58</t>
  </si>
  <si>
    <t>01.07.2022 21:26:00</t>
  </si>
  <si>
    <t>01.07.2022 21:26:25</t>
  </si>
  <si>
    <t>01.07.2022 21:26:26</t>
  </si>
  <si>
    <t>01.07.2022 21:26:28</t>
  </si>
  <si>
    <t>01.07.2022 21:27:10</t>
  </si>
  <si>
    <t>01.07.2022 21:27:13</t>
  </si>
  <si>
    <t>01.07.2022 21:27:14</t>
  </si>
  <si>
    <t>01.07.2022 21:27:16</t>
  </si>
  <si>
    <t>01.07.2022 21:27:18</t>
  </si>
  <si>
    <t>01.07.2022 21:27:19</t>
  </si>
  <si>
    <t>01.07.2022 21:27:20</t>
  </si>
  <si>
    <t>01.07.2022 21:27:22</t>
  </si>
  <si>
    <t>01.07.2022 21:28:22</t>
  </si>
  <si>
    <t>01.07.2022 21:28:23</t>
  </si>
  <si>
    <t>01.07.2022 21:28:25</t>
  </si>
  <si>
    <t>01.07.2022 21:28:30</t>
  </si>
  <si>
    <t>01.07.2022 21:28:31</t>
  </si>
  <si>
    <t>01.07.2022 21:28:32</t>
  </si>
  <si>
    <t>01.07.2022 21:28:34</t>
  </si>
  <si>
    <t>01.07.2022 21:28:37</t>
  </si>
  <si>
    <t>01.07.2022 21:28:38</t>
  </si>
  <si>
    <t>01.07.2022 21:28:40</t>
  </si>
  <si>
    <t>01.07.2022 21:28:42</t>
  </si>
  <si>
    <t>01.07.2022 21:30:43</t>
  </si>
  <si>
    <t>01.07.2022 21:30:44</t>
  </si>
  <si>
    <t>01.07.2022 21:30:46</t>
  </si>
  <si>
    <t>01.07.2022 21:32:06</t>
  </si>
  <si>
    <t>01.07.2022 21:32:07</t>
  </si>
  <si>
    <t>01.07.2022 21:32:10</t>
  </si>
  <si>
    <t>01.07.2022 21:32:11</t>
  </si>
  <si>
    <t>01.07.2022 21:32:13</t>
  </si>
  <si>
    <t>01.07.2022 21:34:04</t>
  </si>
  <si>
    <t>01.07.2022 21:34:10</t>
  </si>
  <si>
    <t>01.07.2022 21:34:12</t>
  </si>
  <si>
    <t>01.07.2022 21:34:13</t>
  </si>
  <si>
    <t>01.07.2022 21:34:58</t>
  </si>
  <si>
    <t>01.07.2022 21:35:00</t>
  </si>
  <si>
    <t>01.07.2022 21:35:01</t>
  </si>
  <si>
    <t>01.07.2022 21:35:04</t>
  </si>
  <si>
    <t>01.07.2022 21:35:05</t>
  </si>
  <si>
    <t>01.07.2022 21:35:07</t>
  </si>
  <si>
    <t>01.07.2022 21:35:09</t>
  </si>
  <si>
    <t>01.07.2022 21:35:59</t>
  </si>
  <si>
    <t>01.07.2022 21:36:01</t>
  </si>
  <si>
    <t>01.07.2022 21:36:02</t>
  </si>
  <si>
    <t>01.07.2022 21:37:48</t>
  </si>
  <si>
    <t>01.07.2022 21:37:49</t>
  </si>
  <si>
    <t>01.07.2022 21:38:04</t>
  </si>
  <si>
    <t>01.07.2022 21:38:06</t>
  </si>
  <si>
    <t>01.07.2022 21:38:07</t>
  </si>
  <si>
    <t>01.07.2022 21:38:25</t>
  </si>
  <si>
    <t>01.07.2022 21:38:26</t>
  </si>
  <si>
    <t>01.07.2022 21:38:28</t>
  </si>
  <si>
    <t>01.07.2022 21:39:34</t>
  </si>
  <si>
    <t>01.07.2022 21:39:35</t>
  </si>
  <si>
    <t>01.07.2022 21:39:42</t>
  </si>
  <si>
    <t>01.07.2022 21:39:43</t>
  </si>
  <si>
    <t>01.07.2022 21:39:45</t>
  </si>
  <si>
    <t>01.07.2022 21:41:12</t>
  </si>
  <si>
    <t>01.07.2022 21:41:13</t>
  </si>
  <si>
    <t>01.07.2022 21:41:14</t>
  </si>
  <si>
    <t>01.07.2022 21:41:16</t>
  </si>
  <si>
    <t>01.07.2022 21:41:17</t>
  </si>
  <si>
    <t>01.07.2022 21:41:20</t>
  </si>
  <si>
    <t>01.07.2022 21:41:22</t>
  </si>
  <si>
    <t>01.07.2022 21:41:28</t>
  </si>
  <si>
    <t>01.07.2022 21:41:29</t>
  </si>
  <si>
    <t>01.07.2022 21:41:40</t>
  </si>
  <si>
    <t>01.07.2022 21:41:41</t>
  </si>
  <si>
    <t>01.07.2022 21:42:24</t>
  </si>
  <si>
    <t>01.07.2022 21:42:25</t>
  </si>
  <si>
    <t>01.07.2022 21:42:26</t>
  </si>
  <si>
    <t>01.07.2022 21:42:28</t>
  </si>
  <si>
    <t>01.07.2022 21:42:29</t>
  </si>
  <si>
    <t>01.07.2022 21:42:31</t>
  </si>
  <si>
    <t>01.07.2022 21:42:33</t>
  </si>
  <si>
    <t>01.07.2022 21:43:49</t>
  </si>
  <si>
    <t>01.07.2022 21:43:51</t>
  </si>
  <si>
    <t>01.07.2022 21:43:52</t>
  </si>
  <si>
    <t>01.07.2022 21:43:54</t>
  </si>
  <si>
    <t>01.07.2022 21:43:55</t>
  </si>
  <si>
    <t>01.07.2022 21:44:40</t>
  </si>
  <si>
    <t>01.07.2022 21:44:41</t>
  </si>
  <si>
    <t>01.07.2022 21:45:43</t>
  </si>
  <si>
    <t>01.07.2022 21:45:44</t>
  </si>
  <si>
    <t>01.07.2022 21:45:48</t>
  </si>
  <si>
    <t>01.07.2022 21:45:49</t>
  </si>
  <si>
    <t>01.07.2022 21:46:21</t>
  </si>
  <si>
    <t>01.07.2022 21:46:22</t>
  </si>
  <si>
    <t>01.07.2022 21:46:24</t>
  </si>
  <si>
    <t>01.07.2022 21:46:25</t>
  </si>
  <si>
    <t>01.07.2022 21:46:27</t>
  </si>
  <si>
    <t>01.07.2022 21:46:28</t>
  </si>
  <si>
    <t>01.07.2022 21:47:02</t>
  </si>
  <si>
    <t>01.07.2022 21:47:04</t>
  </si>
  <si>
    <t>01.07.2022 21:47:06</t>
  </si>
  <si>
    <t>01.07.2022 21:47:53</t>
  </si>
  <si>
    <t>01.07.2022 21:47:55</t>
  </si>
  <si>
    <t>01.07.2022 21:50:24</t>
  </si>
  <si>
    <t>01.07.2022 21:50:25</t>
  </si>
  <si>
    <t>01.07.2022 21:50:26</t>
  </si>
  <si>
    <t>01.07.2022 21:50:28</t>
  </si>
  <si>
    <t>01.07.2022 21:50:29</t>
  </si>
  <si>
    <t>01.07.2022 21:50:31</t>
  </si>
  <si>
    <t>01.07.2022 21:50:32</t>
  </si>
  <si>
    <t>01.07.2022 21:50:38</t>
  </si>
  <si>
    <t>01.07.2022 21:50:40</t>
  </si>
  <si>
    <t>01.07.2022 21:50:41</t>
  </si>
  <si>
    <t>01.07.2022 21:52:42</t>
  </si>
  <si>
    <t>01.07.2022 21:52:43</t>
  </si>
  <si>
    <t>01.07.2022 21:52:44</t>
  </si>
  <si>
    <t>01.07.2022 21:53:58</t>
  </si>
  <si>
    <t>01.07.2022 21:54:00</t>
  </si>
  <si>
    <t>01.07.2022 21:54:01</t>
  </si>
  <si>
    <t>01.07.2022 21:54:03</t>
  </si>
  <si>
    <t>01.07.2022 21:54:04</t>
  </si>
  <si>
    <t>01.07.2022 21:54:12</t>
  </si>
  <si>
    <t>01.07.2022 21:54:13</t>
  </si>
  <si>
    <t>01.07.2022 21:54:15</t>
  </si>
  <si>
    <t>01.07.2022 21:54:16</t>
  </si>
  <si>
    <t>01.07.2022 21:54:18</t>
  </si>
  <si>
    <t>01.07.2022 21:54:19</t>
  </si>
  <si>
    <t>01.07.2022 21:55:22</t>
  </si>
  <si>
    <t>01.07.2022 21:55:23</t>
  </si>
  <si>
    <t>01.07.2022 21:55:54</t>
  </si>
  <si>
    <t>01.07.2022 21:55:55</t>
  </si>
  <si>
    <t>01.07.2022 21:55:57</t>
  </si>
  <si>
    <t>01.07.2022 21:56:25</t>
  </si>
  <si>
    <t>01.07.2022 21:56:26</t>
  </si>
  <si>
    <t>01.07.2022 21:58:12</t>
  </si>
  <si>
    <t>01.07.2022 21:58:13</t>
  </si>
  <si>
    <t>01.07.2022 21:58:15</t>
  </si>
  <si>
    <t>01.07.2022 21:58:16</t>
  </si>
  <si>
    <t>01.07.2022 21:58:54</t>
  </si>
  <si>
    <t>01.07.2022 21:58:57</t>
  </si>
  <si>
    <t>01.07.2022 21:58:58</t>
  </si>
  <si>
    <t>01.07.2022 21:59:00</t>
  </si>
  <si>
    <t>01.07.2022 21:59:01</t>
  </si>
  <si>
    <t>01.07.2022 21:59:03</t>
  </si>
  <si>
    <t>01.07.2022 21:59:29</t>
  </si>
  <si>
    <t>01.07.2022 21:59:31</t>
  </si>
  <si>
    <t>01.07.2022 21:59:32</t>
  </si>
  <si>
    <t>01.07.2022 21:59:34</t>
  </si>
  <si>
    <t>01.07.2022 22:02:15</t>
  </si>
  <si>
    <t>01.07.2022 22:02:18</t>
  </si>
  <si>
    <t>01.07.2022 22:02:19</t>
  </si>
  <si>
    <t>01.07.2022 22:02:20</t>
  </si>
  <si>
    <t>01.07.2022 22:02:22</t>
  </si>
  <si>
    <t>01.07.2022 22:03:58</t>
  </si>
  <si>
    <t>01.07.2022 22:03:59</t>
  </si>
  <si>
    <t>01.07.2022 22:04:01</t>
  </si>
  <si>
    <t>01.07.2022 22:04:22</t>
  </si>
  <si>
    <t>01.07.2022 22:04:23</t>
  </si>
  <si>
    <t>01.07.2022 22:04:25</t>
  </si>
  <si>
    <t>01.07.2022 22:04:27</t>
  </si>
  <si>
    <t>01.07.2022 22:04:28</t>
  </si>
  <si>
    <t>01.07.2022 22:04:29</t>
  </si>
  <si>
    <t>01.07.2022 22:04:48</t>
  </si>
  <si>
    <t>01.07.2022 22:04:49</t>
  </si>
  <si>
    <t>01.07.2022 22:04:50</t>
  </si>
  <si>
    <t>01.07.2022 22:05:16</t>
  </si>
  <si>
    <t>01.07.2022 22:05:55</t>
  </si>
  <si>
    <t>01.07.2022 22:05:56</t>
  </si>
  <si>
    <t>01.07.2022 22:05:58</t>
  </si>
  <si>
    <t>01.07.2022 22:06:32</t>
  </si>
  <si>
    <t>01.07.2022 22:06:34</t>
  </si>
  <si>
    <t>01.07.2022 22:06:36</t>
  </si>
  <si>
    <t>01.07.2022 22:06:37</t>
  </si>
  <si>
    <t>01.07.2022 22:06:39</t>
  </si>
  <si>
    <t>01.07.2022 22:06:40</t>
  </si>
  <si>
    <t>01.07.2022 22:10:56</t>
  </si>
  <si>
    <t>01.07.2022 22:10:58</t>
  </si>
  <si>
    <t>01.07.2022 22:10:59</t>
  </si>
  <si>
    <t>01.07.2022 22:11:52</t>
  </si>
  <si>
    <t>01.07.2022 22:11:53</t>
  </si>
  <si>
    <t>01.07.2022 22:11:55</t>
  </si>
  <si>
    <t>01.07.2022 22:11:56</t>
  </si>
  <si>
    <t>01.07.2022 22:12:58</t>
  </si>
  <si>
    <t>01.07.2022 22:12:59</t>
  </si>
  <si>
    <t>01.07.2022 22:13:01</t>
  </si>
  <si>
    <t>01.07.2022 22:13:02</t>
  </si>
  <si>
    <t>01.07.2022 22:14:26</t>
  </si>
  <si>
    <t>01.07.2022 22:14:29</t>
  </si>
  <si>
    <t>01.07.2022 22:14:31</t>
  </si>
  <si>
    <t>01.07.2022 22:14:43</t>
  </si>
  <si>
    <t>01.07.2022 22:14:46</t>
  </si>
  <si>
    <t>01.07.2022 22:14:47</t>
  </si>
  <si>
    <t>01.07.2022 22:14:49</t>
  </si>
  <si>
    <t>01.07.2022 22:16:47</t>
  </si>
  <si>
    <t>01.07.2022 22:16:48</t>
  </si>
  <si>
    <t>01.07.2022 22:16:50</t>
  </si>
  <si>
    <t>01.07.2022 22:16:51</t>
  </si>
  <si>
    <t>01.07.2022 22:17:52</t>
  </si>
  <si>
    <t>01.07.2022 22:17:53</t>
  </si>
  <si>
    <t>01.07.2022 22:17:54</t>
  </si>
  <si>
    <t>01.07.2022 22:18:53</t>
  </si>
  <si>
    <t>01.07.2022 22:18:56</t>
  </si>
  <si>
    <t>01.07.2022 22:18:57</t>
  </si>
  <si>
    <t>01.07.2022 22:18:59</t>
  </si>
  <si>
    <t>01.07.2022 22:20:06</t>
  </si>
  <si>
    <t>01.07.2022 22:20:08</t>
  </si>
  <si>
    <t>01.07.2022 22:20:09</t>
  </si>
  <si>
    <t>01.07.2022 22:20:11</t>
  </si>
  <si>
    <t>01.07.2022 22:20:12</t>
  </si>
  <si>
    <t>01.07.2022 22:20:20</t>
  </si>
  <si>
    <t>01.07.2022 22:20:21</t>
  </si>
  <si>
    <t>01.07.2022 22:20:23</t>
  </si>
  <si>
    <t>01.07.2022 22:20:25</t>
  </si>
  <si>
    <t>01.07.2022 22:22:17</t>
  </si>
  <si>
    <t>01.07.2022 22:22:18</t>
  </si>
  <si>
    <t>01.07.2022 22:22:20</t>
  </si>
  <si>
    <t>01.07.2022 22:26:29</t>
  </si>
  <si>
    <t>01.07.2022 22:26:30</t>
  </si>
  <si>
    <t>01.07.2022 22:26:32</t>
  </si>
  <si>
    <t>01.07.2022 22:27:23</t>
  </si>
  <si>
    <t>01.07.2022 22:27:24</t>
  </si>
  <si>
    <t>01.07.2022 22:27:26</t>
  </si>
  <si>
    <t>01.07.2022 22:27:32</t>
  </si>
  <si>
    <t>01.07.2022 22:27:34</t>
  </si>
  <si>
    <t>01.07.2022 22:27:35</t>
  </si>
  <si>
    <t>01.07.2022 22:27:37</t>
  </si>
  <si>
    <t>01.07.2022 22:28:53</t>
  </si>
  <si>
    <t>01.07.2022 22:28:54</t>
  </si>
  <si>
    <t>01.07.2022 22:29:31</t>
  </si>
  <si>
    <t>01.07.2022 22:29:32</t>
  </si>
  <si>
    <t>01.07.2022 22:29:33</t>
  </si>
  <si>
    <t>01.07.2022 22:29:35</t>
  </si>
  <si>
    <t>01.07.2022 22:29:50</t>
  </si>
  <si>
    <t>01.07.2022 22:29:52</t>
  </si>
  <si>
    <t>01.07.2022 22:29:53</t>
  </si>
  <si>
    <t>01.07.2022 22:29:55</t>
  </si>
  <si>
    <t>01.07.2022 22:31:42</t>
  </si>
  <si>
    <t>01.07.2022 22:31:44</t>
  </si>
  <si>
    <t>01.07.2022 22:31:45</t>
  </si>
  <si>
    <t>01.07.2022 22:33:02</t>
  </si>
  <si>
    <t>01.07.2022 22:33:04</t>
  </si>
  <si>
    <t>01.07.2022 22:34:49</t>
  </si>
  <si>
    <t>01.07.2022 22:34:50</t>
  </si>
  <si>
    <t>01.07.2022 22:34:52</t>
  </si>
  <si>
    <t>01.07.2022 22:34:53</t>
  </si>
  <si>
    <t>01.07.2022 22:37:32</t>
  </si>
  <si>
    <t>01.07.2022 22:37:33</t>
  </si>
  <si>
    <t>01.07.2022 22:38:22</t>
  </si>
  <si>
    <t>01.07.2022 22:38:23</t>
  </si>
  <si>
    <t>01.07.2022 22:38:24</t>
  </si>
  <si>
    <t>01.07.2022 22:38:26</t>
  </si>
  <si>
    <t>01.07.2022 22:40:23</t>
  </si>
  <si>
    <t>01.07.2022 22:40:25</t>
  </si>
  <si>
    <t>01.07.2022 22:40:26</t>
  </si>
  <si>
    <t>01.07.2022 22:41:12</t>
  </si>
  <si>
    <t>01.07.2022 22:41:14</t>
  </si>
  <si>
    <t>01.07.2022 22:41:15</t>
  </si>
  <si>
    <t>01.07.2022 22:42:02</t>
  </si>
  <si>
    <t>01.07.2022 22:42:03</t>
  </si>
  <si>
    <t>01.07.2022 22:42:05</t>
  </si>
  <si>
    <t>01.07.2022 22:42:12</t>
  </si>
  <si>
    <t>01.07.2022 22:42:16</t>
  </si>
  <si>
    <t>01.07.2022 22:42:17</t>
  </si>
  <si>
    <t>01.07.2022 22:42:19</t>
  </si>
  <si>
    <t>01.07.2022 22:42:20</t>
  </si>
  <si>
    <t>01.07.2022 22:44:52</t>
  </si>
  <si>
    <t>01.07.2022 22:44:53</t>
  </si>
  <si>
    <t>01.07.2022 22:44:54</t>
  </si>
  <si>
    <t>01.07.2022 22:45:02</t>
  </si>
  <si>
    <t>01.07.2022 22:45:03</t>
  </si>
  <si>
    <t>01.07.2022 22:45:05</t>
  </si>
  <si>
    <t>01.07.2022 22:47:37</t>
  </si>
  <si>
    <t>01.07.2022 22:47:38</t>
  </si>
  <si>
    <t>01.07.2022 22:47:40</t>
  </si>
  <si>
    <t>01.07.2022 22:47:41</t>
  </si>
  <si>
    <t>01.07.2022 22:48:14</t>
  </si>
  <si>
    <t>01.07.2022 22:48:15</t>
  </si>
  <si>
    <t>01.07.2022 22:48:17</t>
  </si>
  <si>
    <t>01.07.2022 22:48:18</t>
  </si>
  <si>
    <t>01.07.2022 22:49:56</t>
  </si>
  <si>
    <t>01.07.2022 22:50:00</t>
  </si>
  <si>
    <t>01.07.2022 22:50:02</t>
  </si>
  <si>
    <t>01.07.2022 22:50:03</t>
  </si>
  <si>
    <t>01.07.2022 22:50:17</t>
  </si>
  <si>
    <t>01.07.2022 22:50:18</t>
  </si>
  <si>
    <t>01.07.2022 22:50:20</t>
  </si>
  <si>
    <t>01.07.2022 22:51:20</t>
  </si>
  <si>
    <t>01.07.2022 22:51:23</t>
  </si>
  <si>
    <t>01.07.2022 22:51:25</t>
  </si>
  <si>
    <t>01.07.2022 22:51:26</t>
  </si>
  <si>
    <t>01.07.2022 22:51:29</t>
  </si>
  <si>
    <t>01.07.2022 22:51:30</t>
  </si>
  <si>
    <t>01.07.2022 22:51:32</t>
  </si>
  <si>
    <t>01.07.2022 22:52:16</t>
  </si>
  <si>
    <t>01.07.2022 22:52:18</t>
  </si>
  <si>
    <t>01.07.2022 22:52:20</t>
  </si>
  <si>
    <t>01.07.2022 22:52:22</t>
  </si>
  <si>
    <t>01.07.2022 22:54:32</t>
  </si>
  <si>
    <t>01.07.2022 22:54:33</t>
  </si>
  <si>
    <t>01.07.2022 22:54:35</t>
  </si>
  <si>
    <t>01.07.2022 22:57:13</t>
  </si>
  <si>
    <t>01.07.2022 22:57:14</t>
  </si>
  <si>
    <t>01.07.2022 22:57:15</t>
  </si>
  <si>
    <t>01.07.2022 22:57:29</t>
  </si>
  <si>
    <t>01.07.2022 22:57:30</t>
  </si>
  <si>
    <t>01.07.2022 23:00:23</t>
  </si>
  <si>
    <t>01.07.2022 23:00:24</t>
  </si>
  <si>
    <t>01.07.2022 23:00:26</t>
  </si>
  <si>
    <t>01.07.2022 23:00:28</t>
  </si>
  <si>
    <t>01.07.2022 23:01:31</t>
  </si>
  <si>
    <t>01.07.2022 23:01:32</t>
  </si>
  <si>
    <t>01.07.2022 23:01:34</t>
  </si>
  <si>
    <t>01.07.2022 23:01:35</t>
  </si>
  <si>
    <t>01.07.2022 23:01:40</t>
  </si>
  <si>
    <t>01.07.2022 23:01:41</t>
  </si>
  <si>
    <t>01.07.2022 23:01:43</t>
  </si>
  <si>
    <t>01.07.2022 23:02:58</t>
  </si>
  <si>
    <t>01.07.2022 23:03:04</t>
  </si>
  <si>
    <t>01.07.2022 23:03:05</t>
  </si>
  <si>
    <t>01.07.2022 23:03:08</t>
  </si>
  <si>
    <t>01.07.2022 23:03:10</t>
  </si>
  <si>
    <t>01.07.2022 23:03:11</t>
  </si>
  <si>
    <t>01.07.2022 23:03:13</t>
  </si>
  <si>
    <t>01.07.2022 23:03:42</t>
  </si>
  <si>
    <t>01.07.2022 23:03:44</t>
  </si>
  <si>
    <t>01.07.2022 23:03:45</t>
  </si>
  <si>
    <t>01.07.2022 23:04:25</t>
  </si>
  <si>
    <t>01.07.2022 23:04:26</t>
  </si>
  <si>
    <t>01.07.2022 23:04:27</t>
  </si>
  <si>
    <t>01.07.2022 23:04:38</t>
  </si>
  <si>
    <t>01.07.2022 23:04:41</t>
  </si>
  <si>
    <t>01.07.2022 23:04:43</t>
  </si>
  <si>
    <t>01.07.2022 23:04:53</t>
  </si>
  <si>
    <t>01.07.2022 23:05:34</t>
  </si>
  <si>
    <t>01.07.2022 23:05:35</t>
  </si>
  <si>
    <t>01.07.2022 23:05:36</t>
  </si>
  <si>
    <t>01.07.2022 23:05:38</t>
  </si>
  <si>
    <t>01.07.2022 23:05:39</t>
  </si>
  <si>
    <t>01.07.2022 23:06:16</t>
  </si>
  <si>
    <t>01.07.2022 23:06:17</t>
  </si>
  <si>
    <t>01.07.2022 23:06:18</t>
  </si>
  <si>
    <t>01.07.2022 23:06:20</t>
  </si>
  <si>
    <t>01.07.2022 23:06:25</t>
  </si>
  <si>
    <t>01.07.2022 23:06:26</t>
  </si>
  <si>
    <t>01.07.2022 23:06:27</t>
  </si>
  <si>
    <t>01.07.2022 23:06:29</t>
  </si>
  <si>
    <t>01.07.2022 23:06:30</t>
  </si>
  <si>
    <t>01.07.2022 23:06:32</t>
  </si>
  <si>
    <t>01.07.2022 23:06:33</t>
  </si>
  <si>
    <t>01.07.2022 23:11:27</t>
  </si>
  <si>
    <t>01.07.2022 23:11:29</t>
  </si>
  <si>
    <t>01.07.2022 23:11:31</t>
  </si>
  <si>
    <t>01.07.2022 23:12:17</t>
  </si>
  <si>
    <t>01.07.2022 23:12:19</t>
  </si>
  <si>
    <t>01.07.2022 23:12:21</t>
  </si>
  <si>
    <t>01.07.2022 23:13:19</t>
  </si>
  <si>
    <t>01.07.2022 23:13:20</t>
  </si>
  <si>
    <t>01.07.2022 23:13:21</t>
  </si>
  <si>
    <t>01.07.2022 23:13:23</t>
  </si>
  <si>
    <t>01.07.2022 23:13:27</t>
  </si>
  <si>
    <t>01.07.2022 23:13:29</t>
  </si>
  <si>
    <t>01.07.2022 23:13:30</t>
  </si>
  <si>
    <t>01.07.2022 23:14:50</t>
  </si>
  <si>
    <t>01.07.2022 23:14:51</t>
  </si>
  <si>
    <t>01.07.2022 23:14:53</t>
  </si>
  <si>
    <t>01.07.2022 23:14:56</t>
  </si>
  <si>
    <t>01.07.2022 23:14:58</t>
  </si>
  <si>
    <t>01.07.2022 23:14:59</t>
  </si>
  <si>
    <t>01.07.2022 23:15:00</t>
  </si>
  <si>
    <t>01.07.2022 23:16:37</t>
  </si>
  <si>
    <t>01.07.2022 23:16:38</t>
  </si>
  <si>
    <t>01.07.2022 23:16:40</t>
  </si>
  <si>
    <t>01.07.2022 23:16:41</t>
  </si>
  <si>
    <t>01.07.2022 23:17:11</t>
  </si>
  <si>
    <t>01.07.2022 23:17:12</t>
  </si>
  <si>
    <t>01.07.2022 23:17:14</t>
  </si>
  <si>
    <t>01.07.2022 23:20:47</t>
  </si>
  <si>
    <t>01.07.2022 23:20:49</t>
  </si>
  <si>
    <t>01.07.2022 23:20:50</t>
  </si>
  <si>
    <t>01.07.2022 23:23:20</t>
  </si>
  <si>
    <t>01.07.2022 23:23:21</t>
  </si>
  <si>
    <t>01.07.2022 23:27:04</t>
  </si>
  <si>
    <t>01.07.2022 23:27:05</t>
  </si>
  <si>
    <t>01.07.2022 23:27:07</t>
  </si>
  <si>
    <t>01.07.2022 23:27:08</t>
  </si>
  <si>
    <t>01.07.2022 23:28:30</t>
  </si>
  <si>
    <t>01.07.2022 23:28:33</t>
  </si>
  <si>
    <t>01.07.2022 23:28:35</t>
  </si>
  <si>
    <t>01.07.2022 23:29:20</t>
  </si>
  <si>
    <t>01.07.2022 23:29:21</t>
  </si>
  <si>
    <t>01.07.2022 23:29:23</t>
  </si>
  <si>
    <t>01.07.2022 23:29:28</t>
  </si>
  <si>
    <t>01.07.2022 23:29:29</t>
  </si>
  <si>
    <t>01.07.2022 23:29:30</t>
  </si>
  <si>
    <t>01.07.2022 23:34:57</t>
  </si>
  <si>
    <t>01.07.2022 23:34:59</t>
  </si>
  <si>
    <t>01.07.2022 23:35:01</t>
  </si>
  <si>
    <t>01.07.2022 23:35:02</t>
  </si>
  <si>
    <t>01.07.2022 23:38:38</t>
  </si>
  <si>
    <t>01.07.2022 23:38:39</t>
  </si>
  <si>
    <t>01.07.2022 23:38:41</t>
  </si>
  <si>
    <t>01.07.2022 23:40:10</t>
  </si>
  <si>
    <t>01.07.2022 23:40:14</t>
  </si>
  <si>
    <t>01.07.2022 23:40:15</t>
  </si>
  <si>
    <t>01.07.2022 23:40:17</t>
  </si>
  <si>
    <t>01.07.2022 23:40:38</t>
  </si>
  <si>
    <t>01.07.2022 23:40:39</t>
  </si>
  <si>
    <t>01.07.2022 23:42:53</t>
  </si>
  <si>
    <t>01.07.2022 23:42:54</t>
  </si>
  <si>
    <t>01.07.2022 23:49:26</t>
  </si>
  <si>
    <t>01.07.2022 23:49:27</t>
  </si>
  <si>
    <t>01.07.2022 23:49:29</t>
  </si>
  <si>
    <t>01.07.2022 23:50:33</t>
  </si>
  <si>
    <t>01.07.2022 23:50:35</t>
  </si>
  <si>
    <t>01.07.2022 23:59:05</t>
  </si>
  <si>
    <t>01.07.2022 23:59:06</t>
  </si>
  <si>
    <t>01.07.2022 23:59:08</t>
  </si>
  <si>
    <t>02.07.2022 00:03:03</t>
  </si>
  <si>
    <t>02.07.2022 00:03:05</t>
  </si>
  <si>
    <t>02.07.2022 00:03:07</t>
  </si>
  <si>
    <t>02.07.2022 00:03:34</t>
  </si>
  <si>
    <t>02.07.2022 00:03:37</t>
  </si>
  <si>
    <t>02.07.2022 00:03:38</t>
  </si>
  <si>
    <t>02.07.2022 00:03:46</t>
  </si>
  <si>
    <t>02.07.2022 00:03:47</t>
  </si>
  <si>
    <t>02.07.2022 00:10:42</t>
  </si>
  <si>
    <t>02.07.2022 00:10:44</t>
  </si>
  <si>
    <t>02.07.2022 00:10:58</t>
  </si>
  <si>
    <t>02.07.2022 00:10:59</t>
  </si>
  <si>
    <t>02.07.2022 00:11:00</t>
  </si>
  <si>
    <t>02.07.2022 00:11:20</t>
  </si>
  <si>
    <t>02.07.2022 00:11:21</t>
  </si>
  <si>
    <t>02.07.2022 00:11:23</t>
  </si>
  <si>
    <t>02.07.2022 00:11:24</t>
  </si>
  <si>
    <t>02.07.2022 00:11:26</t>
  </si>
  <si>
    <t>02.07.2022 00:16:15</t>
  </si>
  <si>
    <t>02.07.2022 00:16:17</t>
  </si>
  <si>
    <t>02.07.2022 00:16:18</t>
  </si>
  <si>
    <t>02.07.2022 00:18:29</t>
  </si>
  <si>
    <t>02.07.2022 00:18:30</t>
  </si>
  <si>
    <t>02.07.2022 00:18:32</t>
  </si>
  <si>
    <t>02.07.2022 00:18:37</t>
  </si>
  <si>
    <t>02.07.2022 00:18:38</t>
  </si>
  <si>
    <t>02.07.2022 00:21:48</t>
  </si>
  <si>
    <t>02.07.2022 00:21:50</t>
  </si>
  <si>
    <t>02.07.2022 00:26:47</t>
  </si>
  <si>
    <t>02.07.2022 00:26:48</t>
  </si>
  <si>
    <t>02.07.2022 00:39:11</t>
  </si>
  <si>
    <t>02.07.2022 00:39:13</t>
  </si>
  <si>
    <t>02.07.2022 00:39:42</t>
  </si>
  <si>
    <t>02.07.2022 00:39:44</t>
  </si>
  <si>
    <t>02.07.2022 00:39:59</t>
  </si>
  <si>
    <t>02.07.2022 00:40:00</t>
  </si>
  <si>
    <t>02.07.2022 00:40:02</t>
  </si>
  <si>
    <t>02.07.2022 00:40:44</t>
  </si>
  <si>
    <t>02.07.2022 00:40:45</t>
  </si>
  <si>
    <t>02.07.2022 00:40:47</t>
  </si>
  <si>
    <t>02.07.2022 00:53:36</t>
  </si>
  <si>
    <t>02.07.2022 00:53:38</t>
  </si>
  <si>
    <t>02.07.2022 00:53:39</t>
  </si>
  <si>
    <t>02.07.2022 00:53:41</t>
  </si>
  <si>
    <t>02.07.2022 00:53:54</t>
  </si>
  <si>
    <t>02.07.2022 00:53:56</t>
  </si>
  <si>
    <t>02.07.2022 01:05:38</t>
  </si>
  <si>
    <t>02.07.2022 01:05:40</t>
  </si>
  <si>
    <t>02.07.2022 01:10:16</t>
  </si>
  <si>
    <t>02.07.2022 01:10:17</t>
  </si>
  <si>
    <t>02.07.2022 01:10:18</t>
  </si>
  <si>
    <t>02.07.2022 01:10:20</t>
  </si>
  <si>
    <t>02.07.2022 01:14:17</t>
  </si>
  <si>
    <t>02.07.2022 01:14:19</t>
  </si>
  <si>
    <t>02.07.2022 01:14:20</t>
  </si>
  <si>
    <t>02.07.2022 01:14:21</t>
  </si>
  <si>
    <t>02.07.2022 01:14:23</t>
  </si>
  <si>
    <t>02.07.2022 01:19:44</t>
  </si>
  <si>
    <t>02.07.2022 01:19:46</t>
  </si>
  <si>
    <t>02.07.2022 01:19:47</t>
  </si>
  <si>
    <t>02.07.2022 01:20:37</t>
  </si>
  <si>
    <t>02.07.2022 01:20:40</t>
  </si>
  <si>
    <t>02.07.2022 01:20:41</t>
  </si>
  <si>
    <t>02.07.2022 01:20:43</t>
  </si>
  <si>
    <t>02.07.2022 01:20:46</t>
  </si>
  <si>
    <t>02.07.2022 01:20:47</t>
  </si>
  <si>
    <t>02.07.2022 01:20:49</t>
  </si>
  <si>
    <t>02.07.2022 01:23:46</t>
  </si>
  <si>
    <t>02.07.2022 01:23:47</t>
  </si>
  <si>
    <t>02.07.2022 01:23:48</t>
  </si>
  <si>
    <t>02.07.2022 01:23:50</t>
  </si>
  <si>
    <t>02.07.2022 01:32:04</t>
  </si>
  <si>
    <t>02.07.2022 01:32:05</t>
  </si>
  <si>
    <t>02.07.2022 01:32:07</t>
  </si>
  <si>
    <t>02.07.2022 01:32:08</t>
  </si>
  <si>
    <t>02.07.2022 01:32:10</t>
  </si>
  <si>
    <t>02.07.2022 01:37:05</t>
  </si>
  <si>
    <t>02.07.2022 01:37:06</t>
  </si>
  <si>
    <t>02.07.2022 01:37:08</t>
  </si>
  <si>
    <t>02.07.2022 01:37:57</t>
  </si>
  <si>
    <t>02.07.2022 01:37:59</t>
  </si>
  <si>
    <t>02.07.2022 01:38:39</t>
  </si>
  <si>
    <t>02.07.2022 01:38:41</t>
  </si>
  <si>
    <t>02.07.2022 01:46:11</t>
  </si>
  <si>
    <t>02.07.2022 01:49:59</t>
  </si>
  <si>
    <t>02.07.2022 01:50:00</t>
  </si>
  <si>
    <t>02.07.2022 01:53:50</t>
  </si>
  <si>
    <t>02.07.2022 01:53:51</t>
  </si>
  <si>
    <t>02.07.2022 01:53:53</t>
  </si>
  <si>
    <t>02.07.2022 02:01:20</t>
  </si>
  <si>
    <t>02.07.2022 02:01:21</t>
  </si>
  <si>
    <t>02.07.2022 02:01:23</t>
  </si>
  <si>
    <t>02.07.2022 02:05:44</t>
  </si>
  <si>
    <t>02.07.2022 02:05:45</t>
  </si>
  <si>
    <t>02.07.2022 02:05:47</t>
  </si>
  <si>
    <t>02.07.2022 02:22:32</t>
  </si>
  <si>
    <t>02.07.2022 02:22:33</t>
  </si>
  <si>
    <t>02.07.2022 02:22:35</t>
  </si>
  <si>
    <t>02.07.2022 02:24:38</t>
  </si>
  <si>
    <t>02.07.2022 02:24:40</t>
  </si>
  <si>
    <t>02.07.2022 02:30:12</t>
  </si>
  <si>
    <t>02.07.2022 02:30:14</t>
  </si>
  <si>
    <t>02.07.2022 02:30:15</t>
  </si>
  <si>
    <t>02.07.2022 02:30:17</t>
  </si>
  <si>
    <t>02.07.2022 02:50:48</t>
  </si>
  <si>
    <t>02.07.2022 02:50:50</t>
  </si>
  <si>
    <t>02.07.2022 03:37:33</t>
  </si>
  <si>
    <t>02.07.2022 03:37:35</t>
  </si>
  <si>
    <t>02.07.2022 03:40:28</t>
  </si>
  <si>
    <t>02.07.2022 03:40:29</t>
  </si>
  <si>
    <t>02.07.2022 03:40:30</t>
  </si>
  <si>
    <t>02.07.2022 03:40:32</t>
  </si>
  <si>
    <t>02.07.2022 03:46:38</t>
  </si>
  <si>
    <t>02.07.2022 03:46:39</t>
  </si>
  <si>
    <t>02.07.2022 03:46:41</t>
  </si>
  <si>
    <t>02.07.2022 03:55:29</t>
  </si>
  <si>
    <t>02.07.2022 03:55:30</t>
  </si>
  <si>
    <t>02.07.2022 03:55:32</t>
  </si>
  <si>
    <t>02.07.2022 03:55:33</t>
  </si>
  <si>
    <t>02.07.2022 03:56:02</t>
  </si>
  <si>
    <t>02.07.2022 03:56:03</t>
  </si>
  <si>
    <t>02.07.2022 03:56:05</t>
  </si>
  <si>
    <t>02.07.2022 03:56:55</t>
  </si>
  <si>
    <t>02.07.2022 03:56:56</t>
  </si>
  <si>
    <t>02.07.2022 03:56:57</t>
  </si>
  <si>
    <t>02.07.2022 04:16:06</t>
  </si>
  <si>
    <t>02.07.2022 04:16:08</t>
  </si>
  <si>
    <t>02.07.2022 04:16:09</t>
  </si>
  <si>
    <t>02.07.2022 04:16:11</t>
  </si>
  <si>
    <t>02.07.2022 04:22:44</t>
  </si>
  <si>
    <t>02.07.2022 04:22:45</t>
  </si>
  <si>
    <t>02.07.2022 04:23:47</t>
  </si>
  <si>
    <t>02.07.2022 04:23:49</t>
  </si>
  <si>
    <t>02.07.2022 04:23:50</t>
  </si>
  <si>
    <t>02.07.2022 04:23:51</t>
  </si>
  <si>
    <t>02.07.2022 04:27:56</t>
  </si>
  <si>
    <t>02.07.2022 04:27:57</t>
  </si>
  <si>
    <t>02.07.2022 04:27:59</t>
  </si>
  <si>
    <t>02.07.2022 04:28:00</t>
  </si>
  <si>
    <t>02.07.2022 04:28:02</t>
  </si>
  <si>
    <t>02.07.2022 04:30:20</t>
  </si>
  <si>
    <t>02.07.2022 04:30:21</t>
  </si>
  <si>
    <t>02.07.2022 04:30:23</t>
  </si>
  <si>
    <t>02.07.2022 04:31:47</t>
  </si>
  <si>
    <t>02.07.2022 04:31:48</t>
  </si>
  <si>
    <t>02.07.2022 04:34:57</t>
  </si>
  <si>
    <t>02.07.2022 04:34:59</t>
  </si>
  <si>
    <t>02.07.2022 04:35:00</t>
  </si>
  <si>
    <t>02.07.2022 04:38:26</t>
  </si>
  <si>
    <t>02.07.2022 04:38:27</t>
  </si>
  <si>
    <t>02.07.2022 04:38:29</t>
  </si>
  <si>
    <t>02.07.2022 04:39:15</t>
  </si>
  <si>
    <t>02.07.2022 04:39:17</t>
  </si>
  <si>
    <t>02.07.2022 04:39:18</t>
  </si>
  <si>
    <t>02.07.2022 04:39:20</t>
  </si>
  <si>
    <t>02.07.2022 04:44:36</t>
  </si>
  <si>
    <t>02.07.2022 04:44:38</t>
  </si>
  <si>
    <t>02.07.2022 04:44:39</t>
  </si>
  <si>
    <t>02.07.2022 04:44:41</t>
  </si>
  <si>
    <t>02.07.2022 04:49:32</t>
  </si>
  <si>
    <t>02.07.2022 04:49:33</t>
  </si>
  <si>
    <t>02.07.2022 04:50:38</t>
  </si>
  <si>
    <t>02.07.2022 04:50:39</t>
  </si>
  <si>
    <t>02.07.2022 04:50:41</t>
  </si>
  <si>
    <t>02.07.2022 04:52:04</t>
  </si>
  <si>
    <t>02.07.2022 04:52:05</t>
  </si>
  <si>
    <t>02.07.2022 04:52:06</t>
  </si>
  <si>
    <t>02.07.2022 04:59:32</t>
  </si>
  <si>
    <t>02.07.2022 04:59:33</t>
  </si>
  <si>
    <t>02.07.2022 04:59:35</t>
  </si>
  <si>
    <t>02.07.2022 05:02:28</t>
  </si>
  <si>
    <t>02.07.2022 05:02:29</t>
  </si>
  <si>
    <t>02.07.2022 05:02:31</t>
  </si>
  <si>
    <t>02.07.2022 05:05:03</t>
  </si>
  <si>
    <t>02.07.2022 05:05:05</t>
  </si>
  <si>
    <t>02.07.2022 05:06:08</t>
  </si>
  <si>
    <t>02.07.2022 05:06:09</t>
  </si>
  <si>
    <t>02.07.2022 05:06:11</t>
  </si>
  <si>
    <t>02.07.2022 05:07:16</t>
  </si>
  <si>
    <t>02.07.2022 05:07:18</t>
  </si>
  <si>
    <t>02.07.2022 05:07:20</t>
  </si>
  <si>
    <t>02.07.2022 05:07:21</t>
  </si>
  <si>
    <t>02.07.2022 05:12:07</t>
  </si>
  <si>
    <t>02.07.2022 05:12:08</t>
  </si>
  <si>
    <t>02.07.2022 05:13:45</t>
  </si>
  <si>
    <t>02.07.2022 05:13:47</t>
  </si>
  <si>
    <t>02.07.2022 05:13:48</t>
  </si>
  <si>
    <t>02.07.2022 05:20:54</t>
  </si>
  <si>
    <t>02.07.2022 05:20:56</t>
  </si>
  <si>
    <t>02.07.2022 05:20:58</t>
  </si>
  <si>
    <t>02.07.2022 05:25:14</t>
  </si>
  <si>
    <t>02.07.2022 05:25:15</t>
  </si>
  <si>
    <t>02.07.2022 05:25:17</t>
  </si>
  <si>
    <t>02.07.2022 05:27:32</t>
  </si>
  <si>
    <t>02.07.2022 05:27:33</t>
  </si>
  <si>
    <t>02.07.2022 05:27:35</t>
  </si>
  <si>
    <t>02.07.2022 05:33:16</t>
  </si>
  <si>
    <t>02.07.2022 05:33:17</t>
  </si>
  <si>
    <t>02.07.2022 05:33:19</t>
  </si>
  <si>
    <t>02.07.2022 05:33:20</t>
  </si>
  <si>
    <t>02.07.2022 05:33:22</t>
  </si>
  <si>
    <t>02.07.2022 05:34:17</t>
  </si>
  <si>
    <t>02.07.2022 05:34:18</t>
  </si>
  <si>
    <t>02.07.2022 05:34:20</t>
  </si>
  <si>
    <t>02.07.2022 05:35:32</t>
  </si>
  <si>
    <t>02.07.2022 05:35:33</t>
  </si>
  <si>
    <t>02.07.2022 05:35:35</t>
  </si>
  <si>
    <t>02.07.2022 05:38:41</t>
  </si>
  <si>
    <t>02.07.2022 05:38:42</t>
  </si>
  <si>
    <t>02.07.2022 05:38:44</t>
  </si>
  <si>
    <t>02.07.2022 05:38:45</t>
  </si>
  <si>
    <t>02.07.2022 05:39:30</t>
  </si>
  <si>
    <t>02.07.2022 05:39:32</t>
  </si>
  <si>
    <t>02.07.2022 05:39:33</t>
  </si>
  <si>
    <t>02.07.2022 05:39:35</t>
  </si>
  <si>
    <t>02.07.2022 05:43:11</t>
  </si>
  <si>
    <t>02.07.2022 05:43:12</t>
  </si>
  <si>
    <t>02.07.2022 05:43:14</t>
  </si>
  <si>
    <t>02.07.2022 05:45:39</t>
  </si>
  <si>
    <t>02.07.2022 05:45:41</t>
  </si>
  <si>
    <t>02.07.2022 05:45:42</t>
  </si>
  <si>
    <t>02.07.2022 05:45:44</t>
  </si>
  <si>
    <t>02.07.2022 05:45:45</t>
  </si>
  <si>
    <t>02.07.2022 05:45:47</t>
  </si>
  <si>
    <t>02.07.2022 05:45:49</t>
  </si>
  <si>
    <t>02.07.2022 05:45:51</t>
  </si>
  <si>
    <t>02.07.2022 05:47:55</t>
  </si>
  <si>
    <t>02.07.2022 05:47:56</t>
  </si>
  <si>
    <t>02.07.2022 05:47:58</t>
  </si>
  <si>
    <t>02.07.2022 05:47:59</t>
  </si>
  <si>
    <t>02.07.2022 05:53:37</t>
  </si>
  <si>
    <t>02.07.2022 05:53:38</t>
  </si>
  <si>
    <t>02.07.2022 05:53:40</t>
  </si>
  <si>
    <t>02.07.2022 05:54:01</t>
  </si>
  <si>
    <t>02.07.2022 05:54:02</t>
  </si>
  <si>
    <t>02.07.2022 05:54:04</t>
  </si>
  <si>
    <t>02.07.2022 05:54:05</t>
  </si>
  <si>
    <t>02.07.2022 05:57:47</t>
  </si>
  <si>
    <t>02.07.2022 05:57:48</t>
  </si>
  <si>
    <t>02.07.2022 05:57:50</t>
  </si>
  <si>
    <t>02.07.2022 05:58:08</t>
  </si>
  <si>
    <t>02.07.2022 05:58:10</t>
  </si>
  <si>
    <t>02.07.2022 05:58:11</t>
  </si>
  <si>
    <t>02.07.2022 06:01:36</t>
  </si>
  <si>
    <t>02.07.2022 06:01:38</t>
  </si>
  <si>
    <t>02.07.2022 06:01:39</t>
  </si>
  <si>
    <t>02.07.2022 06:01:41</t>
  </si>
  <si>
    <t>02.07.2022 06:01:50</t>
  </si>
  <si>
    <t>02.07.2022 06:01:51</t>
  </si>
  <si>
    <t>02.07.2022 06:01:53</t>
  </si>
  <si>
    <t>02.07.2022 06:01:55</t>
  </si>
  <si>
    <t>02.07.2022 06:06:27</t>
  </si>
  <si>
    <t>02.07.2022 06:06:29</t>
  </si>
  <si>
    <t>02.07.2022 06:06:53</t>
  </si>
  <si>
    <t>02.07.2022 06:06:54</t>
  </si>
  <si>
    <t>02.07.2022 06:06:56</t>
  </si>
  <si>
    <t>02.07.2022 06:07:47</t>
  </si>
  <si>
    <t>02.07.2022 06:07:48</t>
  </si>
  <si>
    <t>02.07.2022 06:07:50</t>
  </si>
  <si>
    <t>02.07.2022 06:10:29</t>
  </si>
  <si>
    <t>02.07.2022 06:10:31</t>
  </si>
  <si>
    <t>02.07.2022 06:10:32</t>
  </si>
  <si>
    <t>02.07.2022 06:10:33</t>
  </si>
  <si>
    <t>02.07.2022 06:10:35</t>
  </si>
  <si>
    <t>02.07.2022 06:12:21</t>
  </si>
  <si>
    <t>02.07.2022 06:12:23</t>
  </si>
  <si>
    <t>02.07.2022 06:12:24</t>
  </si>
  <si>
    <t>02.07.2022 06:13:40</t>
  </si>
  <si>
    <t>02.07.2022 06:13:43</t>
  </si>
  <si>
    <t>02.07.2022 06:13:44</t>
  </si>
  <si>
    <t>02.07.2022 06:13:46</t>
  </si>
  <si>
    <t>02.07.2022 06:13:47</t>
  </si>
  <si>
    <t>02.07.2022 06:13:49</t>
  </si>
  <si>
    <t>02.07.2022 06:13:50</t>
  </si>
  <si>
    <t>02.07.2022 06:13:52</t>
  </si>
  <si>
    <t>02.07.2022 06:13:53</t>
  </si>
  <si>
    <t>02.07.2022 06:13:55</t>
  </si>
  <si>
    <t>02.07.2022 06:13:56</t>
  </si>
  <si>
    <t>02.07.2022 06:13:58</t>
  </si>
  <si>
    <t>02.07.2022 06:13:59</t>
  </si>
  <si>
    <t>02.07.2022 06:14:00</t>
  </si>
  <si>
    <t>02.07.2022 06:14:02</t>
  </si>
  <si>
    <t>02.07.2022 06:14:04</t>
  </si>
  <si>
    <t>02.07.2022 06:16:02</t>
  </si>
  <si>
    <t>02.07.2022 06:16:03</t>
  </si>
  <si>
    <t>02.07.2022 06:16:05</t>
  </si>
  <si>
    <t>02.07.2022 06:16:06</t>
  </si>
  <si>
    <t>02.07.2022 06:16:08</t>
  </si>
  <si>
    <t>02.07.2022 06:16:09</t>
  </si>
  <si>
    <t>02.07.2022 06:16:55</t>
  </si>
  <si>
    <t>02.07.2022 06:16:56</t>
  </si>
  <si>
    <t>02.07.2022 06:16:57</t>
  </si>
  <si>
    <t>02.07.2022 06:17:00</t>
  </si>
  <si>
    <t>02.07.2022 06:17:48</t>
  </si>
  <si>
    <t>02.07.2022 06:17:49</t>
  </si>
  <si>
    <t>02.07.2022 06:17:51</t>
  </si>
  <si>
    <t>02.07.2022 06:17:52</t>
  </si>
  <si>
    <t>02.07.2022 06:19:17</t>
  </si>
  <si>
    <t>02.07.2022 06:19:19</t>
  </si>
  <si>
    <t>02.07.2022 06:19:21</t>
  </si>
  <si>
    <t>02.07.2022 06:19:32</t>
  </si>
  <si>
    <t>02.07.2022 06:19:33</t>
  </si>
  <si>
    <t>02.07.2022 06:19:35</t>
  </si>
  <si>
    <t>02.07.2022 06:19:36</t>
  </si>
  <si>
    <t>02.07.2022 06:19:37</t>
  </si>
  <si>
    <t>02.07.2022 06:19:39</t>
  </si>
  <si>
    <t>02.07.2022 06:22:41</t>
  </si>
  <si>
    <t>02.07.2022 06:22:42</t>
  </si>
  <si>
    <t>02.07.2022 06:22:43</t>
  </si>
  <si>
    <t>02.07.2022 06:22:45</t>
  </si>
  <si>
    <t>02.07.2022 06:23:12</t>
  </si>
  <si>
    <t>02.07.2022 06:23:13</t>
  </si>
  <si>
    <t>02.07.2022 06:23:15</t>
  </si>
  <si>
    <t>02.07.2022 06:23:16</t>
  </si>
  <si>
    <t>02.07.2022 06:24:12</t>
  </si>
  <si>
    <t>02.07.2022 06:24:14</t>
  </si>
  <si>
    <t>02.07.2022 06:24:35</t>
  </si>
  <si>
    <t>02.07.2022 06:24:36</t>
  </si>
  <si>
    <t>02.07.2022 06:24:37</t>
  </si>
  <si>
    <t>02.07.2022 06:24:39</t>
  </si>
  <si>
    <t>02.07.2022 06:24:40</t>
  </si>
  <si>
    <t>02.07.2022 06:25:55</t>
  </si>
  <si>
    <t>02.07.2022 06:25:57</t>
  </si>
  <si>
    <t>02.07.2022 06:25:58</t>
  </si>
  <si>
    <t>02.07.2022 06:26:00</t>
  </si>
  <si>
    <t>02.07.2022 06:29:39</t>
  </si>
  <si>
    <t>02.07.2022 06:29:40</t>
  </si>
  <si>
    <t>02.07.2022 06:29:42</t>
  </si>
  <si>
    <t>02.07.2022 06:30:15</t>
  </si>
  <si>
    <t>02.07.2022 06:30:19</t>
  </si>
  <si>
    <t>02.07.2022 06:30:21</t>
  </si>
  <si>
    <t>02.07.2022 06:30:24</t>
  </si>
  <si>
    <t>02.07.2022 06:30:26</t>
  </si>
  <si>
    <t>02.07.2022 06:30:27</t>
  </si>
  <si>
    <t>02.07.2022 06:30:28</t>
  </si>
  <si>
    <t>02.07.2022 06:30:30</t>
  </si>
  <si>
    <t>02.07.2022 06:31:21</t>
  </si>
  <si>
    <t>02.07.2022 06:31:22</t>
  </si>
  <si>
    <t>02.07.2022 06:31:24</t>
  </si>
  <si>
    <t>02.07.2022 06:31:25</t>
  </si>
  <si>
    <t>02.07.2022 06:33:50</t>
  </si>
  <si>
    <t>02.07.2022 06:35:06</t>
  </si>
  <si>
    <t>02.07.2022 06:35:08</t>
  </si>
  <si>
    <t>02.07.2022 06:35:09</t>
  </si>
  <si>
    <t>02.07.2022 06:35:10</t>
  </si>
  <si>
    <t>02.07.2022 06:35:12</t>
  </si>
  <si>
    <t>02.07.2022 06:35:13</t>
  </si>
  <si>
    <t>02.07.2022 06:35:15</t>
  </si>
  <si>
    <t>02.07.2022 06:35:39</t>
  </si>
  <si>
    <t>02.07.2022 06:37:06</t>
  </si>
  <si>
    <t>02.07.2022 06:37:07</t>
  </si>
  <si>
    <t>02.07.2022 06:37:09</t>
  </si>
  <si>
    <t>02.07.2022 06:37:10</t>
  </si>
  <si>
    <t>02.07.2022 06:37:12</t>
  </si>
  <si>
    <t>02.07.2022 06:40:54</t>
  </si>
  <si>
    <t>02.07.2022 06:40:56</t>
  </si>
  <si>
    <t>02.07.2022 06:40:57</t>
  </si>
  <si>
    <t>02.07.2022 06:40:59</t>
  </si>
  <si>
    <t>02.07.2022 06:41:00</t>
  </si>
  <si>
    <t>02.07.2022 06:41:02</t>
  </si>
  <si>
    <t>02.07.2022 06:41:03</t>
  </si>
  <si>
    <t>02.07.2022 06:41:48</t>
  </si>
  <si>
    <t>02.07.2022 06:41:49</t>
  </si>
  <si>
    <t>02.07.2022 06:41:51</t>
  </si>
  <si>
    <t>02.07.2022 06:41:53</t>
  </si>
  <si>
    <t>02.07.2022 06:42:33</t>
  </si>
  <si>
    <t>02.07.2022 06:42:35</t>
  </si>
  <si>
    <t>02.07.2022 06:42:36</t>
  </si>
  <si>
    <t>02.07.2022 06:42:38</t>
  </si>
  <si>
    <t>02.07.2022 06:42:39</t>
  </si>
  <si>
    <t>02.07.2022 06:42:41</t>
  </si>
  <si>
    <t>02.07.2022 06:42:45</t>
  </si>
  <si>
    <t>02.07.2022 06:42:47</t>
  </si>
  <si>
    <t>02.07.2022 06:42:48</t>
  </si>
  <si>
    <t>02.07.2022 06:42:49</t>
  </si>
  <si>
    <t>02.07.2022 06:43:13</t>
  </si>
  <si>
    <t>02.07.2022 06:43:15</t>
  </si>
  <si>
    <t>02.07.2022 06:43:18</t>
  </si>
  <si>
    <t>02.07.2022 06:43:19</t>
  </si>
  <si>
    <t>02.07.2022 06:43:21</t>
  </si>
  <si>
    <t>02.07.2022 06:43:24</t>
  </si>
  <si>
    <t>02.07.2022 06:43:25</t>
  </si>
  <si>
    <t>02.07.2022 06:43:27</t>
  </si>
  <si>
    <t>02.07.2022 06:43:41</t>
  </si>
  <si>
    <t>02.07.2022 06:43:42</t>
  </si>
  <si>
    <t>02.07.2022 06:43:43</t>
  </si>
  <si>
    <t>02.07.2022 06:43:45</t>
  </si>
  <si>
    <t>02.07.2022 06:43:47</t>
  </si>
  <si>
    <t>02.07.2022 06:43:48</t>
  </si>
  <si>
    <t>02.07.2022 06:43:49</t>
  </si>
  <si>
    <t>02.07.2022 06:43:51</t>
  </si>
  <si>
    <t>02.07.2022 06:43:52</t>
  </si>
  <si>
    <t>02.07.2022 06:43:54</t>
  </si>
  <si>
    <t>02.07.2022 06:46:25</t>
  </si>
  <si>
    <t>02.07.2022 06:46:27</t>
  </si>
  <si>
    <t>02.07.2022 06:46:28</t>
  </si>
  <si>
    <t>02.07.2022 06:46:36</t>
  </si>
  <si>
    <t>02.07.2022 06:46:37</t>
  </si>
  <si>
    <t>02.07.2022 06:46:39</t>
  </si>
  <si>
    <t>02.07.2022 06:46:40</t>
  </si>
  <si>
    <t>02.07.2022 06:46:42</t>
  </si>
  <si>
    <t>02.07.2022 06:47:35</t>
  </si>
  <si>
    <t>02.07.2022 06:48:47</t>
  </si>
  <si>
    <t>02.07.2022 06:48:48</t>
  </si>
  <si>
    <t>02.07.2022 06:50:05</t>
  </si>
  <si>
    <t>02.07.2022 06:50:06</t>
  </si>
  <si>
    <t>02.07.2022 06:50:07</t>
  </si>
  <si>
    <t>02.07.2022 06:50:09</t>
  </si>
  <si>
    <t>02.07.2022 06:50:29</t>
  </si>
  <si>
    <t>02.07.2022 06:50:30</t>
  </si>
  <si>
    <t>02.07.2022 06:50:31</t>
  </si>
  <si>
    <t>02.07.2022 06:50:33</t>
  </si>
  <si>
    <t>02.07.2022 06:50:56</t>
  </si>
  <si>
    <t>02.07.2022 06:50:57</t>
  </si>
  <si>
    <t>02.07.2022 06:50:58</t>
  </si>
  <si>
    <t>02.07.2022 06:51:00</t>
  </si>
  <si>
    <t>02.07.2022 06:52:03</t>
  </si>
  <si>
    <t>02.07.2022 06:52:04</t>
  </si>
  <si>
    <t>02.07.2022 06:52:06</t>
  </si>
  <si>
    <t>02.07.2022 06:53:48</t>
  </si>
  <si>
    <t>02.07.2022 06:53:49</t>
  </si>
  <si>
    <t>02.07.2022 06:53:51</t>
  </si>
  <si>
    <t>02.07.2022 06:53:52</t>
  </si>
  <si>
    <t>02.07.2022 06:58:03</t>
  </si>
  <si>
    <t>02.07.2022 06:58:04</t>
  </si>
  <si>
    <t>02.07.2022 06:58:06</t>
  </si>
  <si>
    <t>02.07.2022 06:58:07</t>
  </si>
  <si>
    <t>02.07.2022 06:58:09</t>
  </si>
  <si>
    <t>02.07.2022 06:58:11</t>
  </si>
  <si>
    <t>02.07.2022 06:58:34</t>
  </si>
  <si>
    <t>02.07.2022 06:58:36</t>
  </si>
  <si>
    <t>02.07.2022 06:58:38</t>
  </si>
  <si>
    <t>02.07.2022 06:58:39</t>
  </si>
  <si>
    <t>02.07.2022 06:58:40</t>
  </si>
  <si>
    <t>02.07.2022 06:58:42</t>
  </si>
  <si>
    <t>02.07.2022 07:00:06</t>
  </si>
  <si>
    <t>02.07.2022 07:00:07</t>
  </si>
  <si>
    <t>02.07.2022 07:00:09</t>
  </si>
  <si>
    <t>02.07.2022 07:00:10</t>
  </si>
  <si>
    <t>02.07.2022 07:02:43</t>
  </si>
  <si>
    <t>02.07.2022 07:02:47</t>
  </si>
  <si>
    <t>02.07.2022 07:02:48</t>
  </si>
  <si>
    <t>02.07.2022 07:02:51</t>
  </si>
  <si>
    <t>02.07.2022 07:03:06</t>
  </si>
  <si>
    <t>02.07.2022 07:03:08</t>
  </si>
  <si>
    <t>02.07.2022 07:03:10</t>
  </si>
  <si>
    <t>02.07.2022 07:03:15</t>
  </si>
  <si>
    <t>02.07.2022 07:03:16</t>
  </si>
  <si>
    <t>02.07.2022 07:03:18</t>
  </si>
  <si>
    <t>02.07.2022 07:03:19</t>
  </si>
  <si>
    <t>02.07.2022 07:03:21</t>
  </si>
  <si>
    <t>02.07.2022 07:03:36</t>
  </si>
  <si>
    <t>02.07.2022 07:03:37</t>
  </si>
  <si>
    <t>02.07.2022 07:03:39</t>
  </si>
  <si>
    <t>02.07.2022 07:03:40</t>
  </si>
  <si>
    <t>02.07.2022 07:04:01</t>
  </si>
  <si>
    <t>02.07.2022 07:04:03</t>
  </si>
  <si>
    <t>02.07.2022 07:04:04</t>
  </si>
  <si>
    <t>02.07.2022 07:04:06</t>
  </si>
  <si>
    <t>02.07.2022 07:04:07</t>
  </si>
  <si>
    <t>02.07.2022 07:04:09</t>
  </si>
  <si>
    <t>02.07.2022 07:04:36</t>
  </si>
  <si>
    <t>02.07.2022 07:04:37</t>
  </si>
  <si>
    <t>02.07.2022 07:04:39</t>
  </si>
  <si>
    <t>02.07.2022 07:04:40</t>
  </si>
  <si>
    <t>02.07.2022 07:04:42</t>
  </si>
  <si>
    <t>02.07.2022 07:04:43</t>
  </si>
  <si>
    <t>02.07.2022 07:04:48</t>
  </si>
  <si>
    <t>02.07.2022 07:04:49</t>
  </si>
  <si>
    <t>02.07.2022 07:04:51</t>
  </si>
  <si>
    <t>02.07.2022 07:04:52</t>
  </si>
  <si>
    <t>02.07.2022 07:04:54</t>
  </si>
  <si>
    <t>02.07.2022 07:04:55</t>
  </si>
  <si>
    <t>02.07.2022 07:04:57</t>
  </si>
  <si>
    <t>02.07.2022 07:04:58</t>
  </si>
  <si>
    <t>02.07.2022 07:05:00</t>
  </si>
  <si>
    <t>02.07.2022 07:05:01</t>
  </si>
  <si>
    <t>02.07.2022 07:05:04</t>
  </si>
  <si>
    <t>02.07.2022 07:05:05</t>
  </si>
  <si>
    <t>02.07.2022 07:05:07</t>
  </si>
  <si>
    <t>02.07.2022 07:06:30</t>
  </si>
  <si>
    <t>02.07.2022 07:06:31</t>
  </si>
  <si>
    <t>02.07.2022 07:06:32</t>
  </si>
  <si>
    <t>02.07.2022 07:06:34</t>
  </si>
  <si>
    <t>02.07.2022 07:06:35</t>
  </si>
  <si>
    <t>02.07.2022 07:07:24</t>
  </si>
  <si>
    <t>02.07.2022 07:07:25</t>
  </si>
  <si>
    <t>02.07.2022 07:07:26</t>
  </si>
  <si>
    <t>02.07.2022 07:07:28</t>
  </si>
  <si>
    <t>02.07.2022 07:07:29</t>
  </si>
  <si>
    <t>02.07.2022 07:07:46</t>
  </si>
  <si>
    <t>02.07.2022 07:07:48</t>
  </si>
  <si>
    <t>02.07.2022 07:07:49</t>
  </si>
  <si>
    <t>02.07.2022 07:07:50</t>
  </si>
  <si>
    <t>02.07.2022 07:07:52</t>
  </si>
  <si>
    <t>02.07.2022 07:07:54</t>
  </si>
  <si>
    <t>02.07.2022 07:08:49</t>
  </si>
  <si>
    <t>02.07.2022 07:08:51</t>
  </si>
  <si>
    <t>02.07.2022 07:08:52</t>
  </si>
  <si>
    <t>02.07.2022 07:08:53</t>
  </si>
  <si>
    <t>02.07.2022 07:08:55</t>
  </si>
  <si>
    <t>02.07.2022 07:09:08</t>
  </si>
  <si>
    <t>02.07.2022 07:09:10</t>
  </si>
  <si>
    <t>02.07.2022 07:09:12</t>
  </si>
  <si>
    <t>02.07.2022 07:09:57</t>
  </si>
  <si>
    <t>02.07.2022 07:09:58</t>
  </si>
  <si>
    <t>02.07.2022 07:09:59</t>
  </si>
  <si>
    <t>02.07.2022 07:10:01</t>
  </si>
  <si>
    <t>02.07.2022 07:10:07</t>
  </si>
  <si>
    <t>02.07.2022 07:10:10</t>
  </si>
  <si>
    <t>02.07.2022 07:10:12</t>
  </si>
  <si>
    <t>02.07.2022 07:10:15</t>
  </si>
  <si>
    <t>02.07.2022 07:10:16</t>
  </si>
  <si>
    <t>02.07.2022 07:10:27</t>
  </si>
  <si>
    <t>02.07.2022 07:10:28</t>
  </si>
  <si>
    <t>02.07.2022 07:10:29</t>
  </si>
  <si>
    <t>02.07.2022 07:10:31</t>
  </si>
  <si>
    <t>02.07.2022 07:14:35</t>
  </si>
  <si>
    <t>02.07.2022 07:14:37</t>
  </si>
  <si>
    <t>02.07.2022 07:14:38</t>
  </si>
  <si>
    <t>02.07.2022 07:15:14</t>
  </si>
  <si>
    <t>02.07.2022 07:15:16</t>
  </si>
  <si>
    <t>02.07.2022 07:15:17</t>
  </si>
  <si>
    <t>02.07.2022 07:19:34</t>
  </si>
  <si>
    <t>02.07.2022 07:19:36</t>
  </si>
  <si>
    <t>02.07.2022 07:19:37</t>
  </si>
  <si>
    <t>02.07.2022 07:19:39</t>
  </si>
  <si>
    <t>02.07.2022 07:19:40</t>
  </si>
  <si>
    <t>02.07.2022 07:20:51</t>
  </si>
  <si>
    <t>02.07.2022 07:22:28</t>
  </si>
  <si>
    <t>02.07.2022 07:22:30</t>
  </si>
  <si>
    <t>02.07.2022 07:22:31</t>
  </si>
  <si>
    <t>02.07.2022 07:22:32</t>
  </si>
  <si>
    <t>02.07.2022 07:22:34</t>
  </si>
  <si>
    <t>02.07.2022 07:22:35</t>
  </si>
  <si>
    <t>02.07.2022 07:22:38</t>
  </si>
  <si>
    <t>02.07.2022 07:22:40</t>
  </si>
  <si>
    <t>02.07.2022 07:22:42</t>
  </si>
  <si>
    <t>02.07.2022 07:23:53</t>
  </si>
  <si>
    <t>02.07.2022 07:23:55</t>
  </si>
  <si>
    <t>02.07.2022 07:23:56</t>
  </si>
  <si>
    <t>02.07.2022 07:24:04</t>
  </si>
  <si>
    <t>02.07.2022 07:24:06</t>
  </si>
  <si>
    <t>02.07.2022 07:24:07</t>
  </si>
  <si>
    <t>02.07.2022 07:24:08</t>
  </si>
  <si>
    <t>02.07.2022 07:24:10</t>
  </si>
  <si>
    <t>02.07.2022 07:24:11</t>
  </si>
  <si>
    <t>02.07.2022 07:24:24</t>
  </si>
  <si>
    <t>02.07.2022 07:24:25</t>
  </si>
  <si>
    <t>02.07.2022 07:24:26</t>
  </si>
  <si>
    <t>02.07.2022 07:25:07</t>
  </si>
  <si>
    <t>02.07.2022 07:25:08</t>
  </si>
  <si>
    <t>02.07.2022 07:25:10</t>
  </si>
  <si>
    <t>02.07.2022 07:25:16</t>
  </si>
  <si>
    <t>02.07.2022 07:25:18</t>
  </si>
  <si>
    <t>02.07.2022 07:25:19</t>
  </si>
  <si>
    <t>02.07.2022 07:25:20</t>
  </si>
  <si>
    <t>02.07.2022 07:25:22</t>
  </si>
  <si>
    <t>02.07.2022 07:25:23</t>
  </si>
  <si>
    <t>02.07.2022 07:25:44</t>
  </si>
  <si>
    <t>02.07.2022 07:25:46</t>
  </si>
  <si>
    <t>02.07.2022 07:25:47</t>
  </si>
  <si>
    <t>02.07.2022 07:25:49</t>
  </si>
  <si>
    <t>02.07.2022 07:26:23</t>
  </si>
  <si>
    <t>02.07.2022 07:26:25</t>
  </si>
  <si>
    <t>02.07.2022 07:26:26</t>
  </si>
  <si>
    <t>02.07.2022 07:27:21</t>
  </si>
  <si>
    <t>02.07.2022 07:27:22</t>
  </si>
  <si>
    <t>02.07.2022 07:27:23</t>
  </si>
  <si>
    <t>02.07.2022 07:27:25</t>
  </si>
  <si>
    <t>02.07.2022 07:27:27</t>
  </si>
  <si>
    <t>02.07.2022 07:28:42</t>
  </si>
  <si>
    <t>02.07.2022 07:28:43</t>
  </si>
  <si>
    <t>02.07.2022 07:28:44</t>
  </si>
  <si>
    <t>02.07.2022 07:28:46</t>
  </si>
  <si>
    <t>02.07.2022 07:29:28</t>
  </si>
  <si>
    <t>02.07.2022 07:29:31</t>
  </si>
  <si>
    <t>02.07.2022 07:29:32</t>
  </si>
  <si>
    <t>02.07.2022 07:29:34</t>
  </si>
  <si>
    <t>02.07.2022 07:32:50</t>
  </si>
  <si>
    <t>02.07.2022 07:32:52</t>
  </si>
  <si>
    <t>02.07.2022 07:32:53</t>
  </si>
  <si>
    <t>02.07.2022 07:32:55</t>
  </si>
  <si>
    <t>02.07.2022 07:32:57</t>
  </si>
  <si>
    <t>02.07.2022 07:32:58</t>
  </si>
  <si>
    <t>02.07.2022 07:32:59</t>
  </si>
  <si>
    <t>02.07.2022 07:33:01</t>
  </si>
  <si>
    <t>02.07.2022 07:34:15</t>
  </si>
  <si>
    <t>02.07.2022 07:34:16</t>
  </si>
  <si>
    <t>02.07.2022 07:34:17</t>
  </si>
  <si>
    <t>02.07.2022 07:34:19</t>
  </si>
  <si>
    <t>02.07.2022 07:35:13</t>
  </si>
  <si>
    <t>02.07.2022 07:35:15</t>
  </si>
  <si>
    <t>02.07.2022 07:35:16</t>
  </si>
  <si>
    <t>02.07.2022 07:35:18</t>
  </si>
  <si>
    <t>02.07.2022 07:35:22</t>
  </si>
  <si>
    <t>02.07.2022 07:36:00</t>
  </si>
  <si>
    <t>02.07.2022 07:36:01</t>
  </si>
  <si>
    <t>02.07.2022 07:36:02</t>
  </si>
  <si>
    <t>02.07.2022 07:36:04</t>
  </si>
  <si>
    <t>02.07.2022 07:36:05</t>
  </si>
  <si>
    <t>02.07.2022 07:36:07</t>
  </si>
  <si>
    <t>02.07.2022 07:37:00</t>
  </si>
  <si>
    <t>02.07.2022 07:37:01</t>
  </si>
  <si>
    <t>02.07.2022 07:37:03</t>
  </si>
  <si>
    <t>02.07.2022 07:37:04</t>
  </si>
  <si>
    <t>02.07.2022 07:37:06</t>
  </si>
  <si>
    <t>02.07.2022 07:37:10</t>
  </si>
  <si>
    <t>02.07.2022 07:37:11</t>
  </si>
  <si>
    <t>02.07.2022 07:37:13</t>
  </si>
  <si>
    <t>02.07.2022 07:37:14</t>
  </si>
  <si>
    <t>02.07.2022 07:37:33</t>
  </si>
  <si>
    <t>02.07.2022 07:37:36</t>
  </si>
  <si>
    <t>02.07.2022 07:37:39</t>
  </si>
  <si>
    <t>02.07.2022 07:37:40</t>
  </si>
  <si>
    <t>02.07.2022 07:38:15</t>
  </si>
  <si>
    <t>02.07.2022 07:38:16</t>
  </si>
  <si>
    <t>02.07.2022 07:38:18</t>
  </si>
  <si>
    <t>02.07.2022 07:38:19</t>
  </si>
  <si>
    <t>02.07.2022 07:38:21</t>
  </si>
  <si>
    <t>02.07.2022 07:38:36</t>
  </si>
  <si>
    <t>02.07.2022 07:38:44</t>
  </si>
  <si>
    <t>02.07.2022 07:38:46</t>
  </si>
  <si>
    <t>02.07.2022 07:39:04</t>
  </si>
  <si>
    <t>02.07.2022 07:39:05</t>
  </si>
  <si>
    <t>02.07.2022 07:39:07</t>
  </si>
  <si>
    <t>02.07.2022 07:39:08</t>
  </si>
  <si>
    <t>02.07.2022 07:40:06</t>
  </si>
  <si>
    <t>02.07.2022 07:40:19</t>
  </si>
  <si>
    <t>02.07.2022 07:40:21</t>
  </si>
  <si>
    <t>02.07.2022 07:40:22</t>
  </si>
  <si>
    <t>02.07.2022 07:40:30</t>
  </si>
  <si>
    <t>02.07.2022 07:40:31</t>
  </si>
  <si>
    <t>02.07.2022 07:40:32</t>
  </si>
  <si>
    <t>02.07.2022 07:40:58</t>
  </si>
  <si>
    <t>02.07.2022 07:41:00</t>
  </si>
  <si>
    <t>02.07.2022 07:41:01</t>
  </si>
  <si>
    <t>02.07.2022 07:41:03</t>
  </si>
  <si>
    <t>02.07.2022 07:41:04</t>
  </si>
  <si>
    <t>02.07.2022 07:41:06</t>
  </si>
  <si>
    <t>02.07.2022 07:41:07</t>
  </si>
  <si>
    <t>02.07.2022 07:41:55</t>
  </si>
  <si>
    <t>02.07.2022 07:41:56</t>
  </si>
  <si>
    <t>02.07.2022 07:41:58</t>
  </si>
  <si>
    <t>02.07.2022 07:41:59</t>
  </si>
  <si>
    <t>02.07.2022 07:42:16</t>
  </si>
  <si>
    <t>02.07.2022 07:42:17</t>
  </si>
  <si>
    <t>02.07.2022 07:42:19</t>
  </si>
  <si>
    <t>02.07.2022 07:42:20</t>
  </si>
  <si>
    <t>02.07.2022 07:42:22</t>
  </si>
  <si>
    <t>02.07.2022 07:43:41</t>
  </si>
  <si>
    <t>02.07.2022 07:43:43</t>
  </si>
  <si>
    <t>02.07.2022 07:43:44</t>
  </si>
  <si>
    <t>02.07.2022 07:43:46</t>
  </si>
  <si>
    <t>02.07.2022 07:43:47</t>
  </si>
  <si>
    <t>02.07.2022 07:43:49</t>
  </si>
  <si>
    <t>02.07.2022 07:43:50</t>
  </si>
  <si>
    <t>02.07.2022 07:43:52</t>
  </si>
  <si>
    <t>02.07.2022 07:44:51</t>
  </si>
  <si>
    <t>02.07.2022 07:44:52</t>
  </si>
  <si>
    <t>02.07.2022 07:44:53</t>
  </si>
  <si>
    <t>02.07.2022 07:44:55</t>
  </si>
  <si>
    <t>02.07.2022 07:44:57</t>
  </si>
  <si>
    <t>02.07.2022 07:45:29</t>
  </si>
  <si>
    <t>02.07.2022 07:45:32</t>
  </si>
  <si>
    <t>02.07.2022 07:45:34</t>
  </si>
  <si>
    <t>02.07.2022 07:45:35</t>
  </si>
  <si>
    <t>02.07.2022 07:45:52</t>
  </si>
  <si>
    <t>02.07.2022 07:45:55</t>
  </si>
  <si>
    <t>02.07.2022 07:45:57</t>
  </si>
  <si>
    <t>02.07.2022 07:45:58</t>
  </si>
  <si>
    <t>02.07.2022 07:46:00</t>
  </si>
  <si>
    <t>02.07.2022 07:46:01</t>
  </si>
  <si>
    <t>02.07.2022 07:46:02</t>
  </si>
  <si>
    <t>02.07.2022 07:46:21</t>
  </si>
  <si>
    <t>02.07.2022 07:46:22</t>
  </si>
  <si>
    <t>02.07.2022 07:46:24</t>
  </si>
  <si>
    <t>02.07.2022 07:46:25</t>
  </si>
  <si>
    <t>02.07.2022 07:46:27</t>
  </si>
  <si>
    <t>02.07.2022 07:46:28</t>
  </si>
  <si>
    <t>02.07.2022 07:47:03</t>
  </si>
  <si>
    <t>02.07.2022 07:47:04</t>
  </si>
  <si>
    <t>02.07.2022 07:47:06</t>
  </si>
  <si>
    <t>02.07.2022 07:47:07</t>
  </si>
  <si>
    <t>02.07.2022 07:47:09</t>
  </si>
  <si>
    <t>02.07.2022 07:47:10</t>
  </si>
  <si>
    <t>02.07.2022 07:47:11</t>
  </si>
  <si>
    <t>02.07.2022 07:47:13</t>
  </si>
  <si>
    <t>02.07.2022 07:47:41</t>
  </si>
  <si>
    <t>02.07.2022 07:47:43</t>
  </si>
  <si>
    <t>02.07.2022 07:47:44</t>
  </si>
  <si>
    <t>02.07.2022 07:48:01</t>
  </si>
  <si>
    <t>02.07.2022 07:48:07</t>
  </si>
  <si>
    <t>02.07.2022 07:48:08</t>
  </si>
  <si>
    <t>02.07.2022 07:48:10</t>
  </si>
  <si>
    <t>02.07.2022 07:48:11</t>
  </si>
  <si>
    <t>02.07.2022 07:48:13</t>
  </si>
  <si>
    <t>02.07.2022 07:48:14</t>
  </si>
  <si>
    <t>02.07.2022 07:48:16</t>
  </si>
  <si>
    <t>02.07.2022 07:48:19</t>
  </si>
  <si>
    <t>02.07.2022 07:48:20</t>
  </si>
  <si>
    <t>02.07.2022 07:49:25</t>
  </si>
  <si>
    <t>02.07.2022 07:49:26</t>
  </si>
  <si>
    <t>02.07.2022 07:49:28</t>
  </si>
  <si>
    <t>02.07.2022 07:49:29</t>
  </si>
  <si>
    <t>02.07.2022 07:49:31</t>
  </si>
  <si>
    <t>02.07.2022 07:49:34</t>
  </si>
  <si>
    <t>02.07.2022 07:49:35</t>
  </si>
  <si>
    <t>02.07.2022 07:49:37</t>
  </si>
  <si>
    <t>02.07.2022 07:49:38</t>
  </si>
  <si>
    <t>02.07.2022 07:50:44</t>
  </si>
  <si>
    <t>02.07.2022 07:50:46</t>
  </si>
  <si>
    <t>02.07.2022 07:50:50</t>
  </si>
  <si>
    <t>02.07.2022 07:50:52</t>
  </si>
  <si>
    <t>02.07.2022 07:50:53</t>
  </si>
  <si>
    <t>02.07.2022 07:51:44</t>
  </si>
  <si>
    <t>02.07.2022 07:51:46</t>
  </si>
  <si>
    <t>02.07.2022 07:51:47</t>
  </si>
  <si>
    <t>02.07.2022 07:51:49</t>
  </si>
  <si>
    <t>02.07.2022 07:53:43</t>
  </si>
  <si>
    <t>02.07.2022 07:53:44</t>
  </si>
  <si>
    <t>02.07.2022 07:53:46</t>
  </si>
  <si>
    <t>02.07.2022 07:55:13</t>
  </si>
  <si>
    <t>02.07.2022 07:55:16</t>
  </si>
  <si>
    <t>02.07.2022 07:55:17</t>
  </si>
  <si>
    <t>02.07.2022 07:55:19</t>
  </si>
  <si>
    <t>02.07.2022 07:56:26</t>
  </si>
  <si>
    <t>02.07.2022 07:56:28</t>
  </si>
  <si>
    <t>02.07.2022 07:56:29</t>
  </si>
  <si>
    <t>02.07.2022 07:56:31</t>
  </si>
  <si>
    <t>02.07.2022 07:56:47</t>
  </si>
  <si>
    <t>02.07.2022 07:56:50</t>
  </si>
  <si>
    <t>02.07.2022 07:56:52</t>
  </si>
  <si>
    <t>02.07.2022 07:57:10</t>
  </si>
  <si>
    <t>02.07.2022 07:57:11</t>
  </si>
  <si>
    <t>02.07.2022 07:57:13</t>
  </si>
  <si>
    <t>02.07.2022 07:57:14</t>
  </si>
  <si>
    <t>02.07.2022 07:57:16</t>
  </si>
  <si>
    <t>02.07.2022 07:57:17</t>
  </si>
  <si>
    <t>02.07.2022 07:57:19</t>
  </si>
  <si>
    <t>02.07.2022 07:57:20</t>
  </si>
  <si>
    <t>02.07.2022 07:57:25</t>
  </si>
  <si>
    <t>02.07.2022 07:57:26</t>
  </si>
  <si>
    <t>02.07.2022 07:57:28</t>
  </si>
  <si>
    <t>02.07.2022 07:57:29</t>
  </si>
  <si>
    <t>02.07.2022 07:57:35</t>
  </si>
  <si>
    <t>02.07.2022 07:57:37</t>
  </si>
  <si>
    <t>02.07.2022 07:57:38</t>
  </si>
  <si>
    <t>02.07.2022 07:57:40</t>
  </si>
  <si>
    <t>02.07.2022 07:59:59</t>
  </si>
  <si>
    <t>02.07.2022 08:00:01</t>
  </si>
  <si>
    <t>02.07.2022 08:00:02</t>
  </si>
  <si>
    <t>02.07.2022 08:00:28</t>
  </si>
  <si>
    <t>02.07.2022 08:00:30</t>
  </si>
  <si>
    <t>02.07.2022 08:00:32</t>
  </si>
  <si>
    <t>02.07.2022 08:00:34</t>
  </si>
  <si>
    <t>02.07.2022 08:00:35</t>
  </si>
  <si>
    <t>02.07.2022 08:00:36</t>
  </si>
  <si>
    <t>02.07.2022 08:01:47</t>
  </si>
  <si>
    <t>02.07.2022 08:01:48</t>
  </si>
  <si>
    <t>02.07.2022 08:01:50</t>
  </si>
  <si>
    <t>02.07.2022 08:01:51</t>
  </si>
  <si>
    <t>02.07.2022 08:02:18</t>
  </si>
  <si>
    <t>02.07.2022 08:02:20</t>
  </si>
  <si>
    <t>02.07.2022 08:03:46</t>
  </si>
  <si>
    <t>02.07.2022 08:03:47</t>
  </si>
  <si>
    <t>02.07.2022 08:03:49</t>
  </si>
  <si>
    <t>02.07.2022 08:03:50</t>
  </si>
  <si>
    <t>02.07.2022 08:03:58</t>
  </si>
  <si>
    <t>02.07.2022 08:03:59</t>
  </si>
  <si>
    <t>02.07.2022 08:04:00</t>
  </si>
  <si>
    <t>02.07.2022 08:04:46</t>
  </si>
  <si>
    <t>02.07.2022 08:04:47</t>
  </si>
  <si>
    <t>02.07.2022 08:04:50</t>
  </si>
  <si>
    <t>02.07.2022 08:04:52</t>
  </si>
  <si>
    <t>02.07.2022 08:04:53</t>
  </si>
  <si>
    <t>02.07.2022 08:04:56</t>
  </si>
  <si>
    <t>02.07.2022 08:04:57</t>
  </si>
  <si>
    <t>02.07.2022 08:05:01</t>
  </si>
  <si>
    <t>02.07.2022 08:05:04</t>
  </si>
  <si>
    <t>02.07.2022 08:05:05</t>
  </si>
  <si>
    <t>02.07.2022 08:05:06</t>
  </si>
  <si>
    <t>02.07.2022 08:05:20</t>
  </si>
  <si>
    <t>02.07.2022 08:05:21</t>
  </si>
  <si>
    <t>02.07.2022 08:05:23</t>
  </si>
  <si>
    <t>02.07.2022 08:05:24</t>
  </si>
  <si>
    <t>02.07.2022 08:05:26</t>
  </si>
  <si>
    <t>02.07.2022 08:05:29</t>
  </si>
  <si>
    <t>02.07.2022 08:05:30</t>
  </si>
  <si>
    <t>02.07.2022 08:05:32</t>
  </si>
  <si>
    <t>02.07.2022 08:05:33</t>
  </si>
  <si>
    <t>02.07.2022 08:05:35</t>
  </si>
  <si>
    <t>02.07.2022 08:05:37</t>
  </si>
  <si>
    <t>02.07.2022 08:05:38</t>
  </si>
  <si>
    <t>02.07.2022 08:05:40</t>
  </si>
  <si>
    <t>02.07.2022 08:05:41</t>
  </si>
  <si>
    <t>02.07.2022 08:06:05</t>
  </si>
  <si>
    <t>02.07.2022 08:06:06</t>
  </si>
  <si>
    <t>02.07.2022 08:06:08</t>
  </si>
  <si>
    <t>02.07.2022 08:06:12</t>
  </si>
  <si>
    <t>02.07.2022 08:06:14</t>
  </si>
  <si>
    <t>02.07.2022 08:06:15</t>
  </si>
  <si>
    <t>02.07.2022 08:06:17</t>
  </si>
  <si>
    <t>02.07.2022 08:06:18</t>
  </si>
  <si>
    <t>02.07.2022 08:06:20</t>
  </si>
  <si>
    <t>02.07.2022 08:06:21</t>
  </si>
  <si>
    <t>02.07.2022 08:06:23</t>
  </si>
  <si>
    <t>02.07.2022 08:06:24</t>
  </si>
  <si>
    <t>02.07.2022 08:06:33</t>
  </si>
  <si>
    <t>02.07.2022 08:06:35</t>
  </si>
  <si>
    <t>02.07.2022 08:06:36</t>
  </si>
  <si>
    <t>02.07.2022 08:06:38</t>
  </si>
  <si>
    <t>02.07.2022 08:06:39</t>
  </si>
  <si>
    <t>02.07.2022 08:07:12</t>
  </si>
  <si>
    <t>02.07.2022 08:07:14</t>
  </si>
  <si>
    <t>02.07.2022 08:07:16</t>
  </si>
  <si>
    <t>02.07.2022 08:07:18</t>
  </si>
  <si>
    <t>02.07.2022 08:07:19</t>
  </si>
  <si>
    <t>02.07.2022 08:07:21</t>
  </si>
  <si>
    <t>02.07.2022 08:07:23</t>
  </si>
  <si>
    <t>02.07.2022 08:07:24</t>
  </si>
  <si>
    <t>02.07.2022 08:07:25</t>
  </si>
  <si>
    <t>02.07.2022 08:07:30</t>
  </si>
  <si>
    <t>02.07.2022 08:07:31</t>
  </si>
  <si>
    <t>02.07.2022 08:07:33</t>
  </si>
  <si>
    <t>02.07.2022 08:07:34</t>
  </si>
  <si>
    <t>02.07.2022 08:07:36</t>
  </si>
  <si>
    <t>02.07.2022 08:07:45</t>
  </si>
  <si>
    <t>02.07.2022 08:07:46</t>
  </si>
  <si>
    <t>02.07.2022 08:07:48</t>
  </si>
  <si>
    <t>02.07.2022 08:07:49</t>
  </si>
  <si>
    <t>02.07.2022 08:08:09</t>
  </si>
  <si>
    <t>02.07.2022 08:08:11</t>
  </si>
  <si>
    <t>02.07.2022 08:08:12</t>
  </si>
  <si>
    <t>02.07.2022 08:08:14</t>
  </si>
  <si>
    <t>02.07.2022 08:09:14</t>
  </si>
  <si>
    <t>02.07.2022 08:09:16</t>
  </si>
  <si>
    <t>02.07.2022 08:09:18</t>
  </si>
  <si>
    <t>02.07.2022 08:09:19</t>
  </si>
  <si>
    <t>02.07.2022 08:09:21</t>
  </si>
  <si>
    <t>02.07.2022 08:09:36</t>
  </si>
  <si>
    <t>02.07.2022 08:09:39</t>
  </si>
  <si>
    <t>02.07.2022 08:09:40</t>
  </si>
  <si>
    <t>02.07.2022 08:09:43</t>
  </si>
  <si>
    <t>02.07.2022 08:09:45</t>
  </si>
  <si>
    <t>02.07.2022 08:10:43</t>
  </si>
  <si>
    <t>02.07.2022 08:10:45</t>
  </si>
  <si>
    <t>02.07.2022 08:10:46</t>
  </si>
  <si>
    <t>02.07.2022 08:11:10</t>
  </si>
  <si>
    <t>02.07.2022 08:11:11</t>
  </si>
  <si>
    <t>02.07.2022 08:11:13</t>
  </si>
  <si>
    <t>02.07.2022 08:11:14</t>
  </si>
  <si>
    <t>02.07.2022 08:11:19</t>
  </si>
  <si>
    <t>02.07.2022 08:11:20</t>
  </si>
  <si>
    <t>02.07.2022 08:11:22</t>
  </si>
  <si>
    <t>02.07.2022 08:11:23</t>
  </si>
  <si>
    <t>02.07.2022 08:11:58</t>
  </si>
  <si>
    <t>02.07.2022 08:12:01</t>
  </si>
  <si>
    <t>02.07.2022 08:12:03</t>
  </si>
  <si>
    <t>02.07.2022 08:12:06</t>
  </si>
  <si>
    <t>02.07.2022 08:12:07</t>
  </si>
  <si>
    <t>02.07.2022 08:12:09</t>
  </si>
  <si>
    <t>02.07.2022 08:12:10</t>
  </si>
  <si>
    <t>02.07.2022 08:12:12</t>
  </si>
  <si>
    <t>02.07.2022 08:12:13</t>
  </si>
  <si>
    <t>02.07.2022 08:12:15</t>
  </si>
  <si>
    <t>02.07.2022 08:12:16</t>
  </si>
  <si>
    <t>02.07.2022 08:12:19</t>
  </si>
  <si>
    <t>02.07.2022 08:12:21</t>
  </si>
  <si>
    <t>02.07.2022 08:12:24</t>
  </si>
  <si>
    <t>02.07.2022 08:12:25</t>
  </si>
  <si>
    <t>02.07.2022 08:12:27</t>
  </si>
  <si>
    <t>02.07.2022 08:12:28</t>
  </si>
  <si>
    <t>02.07.2022 08:12:33</t>
  </si>
  <si>
    <t>02.07.2022 08:12:38</t>
  </si>
  <si>
    <t>02.07.2022 08:12:40</t>
  </si>
  <si>
    <t>02.07.2022 08:12:41</t>
  </si>
  <si>
    <t>02.07.2022 08:12:43</t>
  </si>
  <si>
    <t>02.07.2022 08:12:44</t>
  </si>
  <si>
    <t>02.07.2022 08:12:46</t>
  </si>
  <si>
    <t>02.07.2022 08:12:48</t>
  </si>
  <si>
    <t>02.07.2022 08:12:49</t>
  </si>
  <si>
    <t>02.07.2022 08:12:50</t>
  </si>
  <si>
    <t>02.07.2022 08:12:52</t>
  </si>
  <si>
    <t>02.07.2022 08:12:54</t>
  </si>
  <si>
    <t>02.07.2022 08:13:13</t>
  </si>
  <si>
    <t>02.07.2022 08:13:14</t>
  </si>
  <si>
    <t>02.07.2022 08:13:16</t>
  </si>
  <si>
    <t>02.07.2022 08:13:18</t>
  </si>
  <si>
    <t>02.07.2022 08:13:19</t>
  </si>
  <si>
    <t>02.07.2022 08:13:21</t>
  </si>
  <si>
    <t>02.07.2022 08:13:45</t>
  </si>
  <si>
    <t>02.07.2022 08:13:49</t>
  </si>
  <si>
    <t>02.07.2022 08:13:50</t>
  </si>
  <si>
    <t>02.07.2022 08:13:52</t>
  </si>
  <si>
    <t>02.07.2022 08:14:13</t>
  </si>
  <si>
    <t>02.07.2022 08:14:16</t>
  </si>
  <si>
    <t>02.07.2022 08:14:18</t>
  </si>
  <si>
    <t>02.07.2022 08:14:23</t>
  </si>
  <si>
    <t>02.07.2022 08:14:25</t>
  </si>
  <si>
    <t>02.07.2022 08:14:44</t>
  </si>
  <si>
    <t>02.07.2022 08:14:47</t>
  </si>
  <si>
    <t>02.07.2022 08:14:49</t>
  </si>
  <si>
    <t>02.07.2022 08:14:50</t>
  </si>
  <si>
    <t>02.07.2022 08:15:10</t>
  </si>
  <si>
    <t>02.07.2022 08:15:11</t>
  </si>
  <si>
    <t>02.07.2022 08:15:13</t>
  </si>
  <si>
    <t>02.07.2022 08:15:14</t>
  </si>
  <si>
    <t>02.07.2022 08:15:16</t>
  </si>
  <si>
    <t>02.07.2022 08:15:17</t>
  </si>
  <si>
    <t>02.07.2022 08:15:19</t>
  </si>
  <si>
    <t>02.07.2022 08:15:43</t>
  </si>
  <si>
    <t>02.07.2022 08:15:45</t>
  </si>
  <si>
    <t>02.07.2022 08:15:46</t>
  </si>
  <si>
    <t>02.07.2022 08:15:47</t>
  </si>
  <si>
    <t>02.07.2022 08:15:50</t>
  </si>
  <si>
    <t>02.07.2022 08:15:52</t>
  </si>
  <si>
    <t>02.07.2022 08:15:53</t>
  </si>
  <si>
    <t>02.07.2022 08:16:19</t>
  </si>
  <si>
    <t>02.07.2022 08:16:22</t>
  </si>
  <si>
    <t>02.07.2022 08:16:51</t>
  </si>
  <si>
    <t>02.07.2022 08:16:52</t>
  </si>
  <si>
    <t>02.07.2022 08:16:55</t>
  </si>
  <si>
    <t>02.07.2022 08:16:56</t>
  </si>
  <si>
    <t>02.07.2022 08:16:58</t>
  </si>
  <si>
    <t>02.07.2022 08:17:33</t>
  </si>
  <si>
    <t>02.07.2022 08:17:36</t>
  </si>
  <si>
    <t>02.07.2022 08:17:37</t>
  </si>
  <si>
    <t>02.07.2022 08:17:39</t>
  </si>
  <si>
    <t>02.07.2022 08:17:40</t>
  </si>
  <si>
    <t>02.07.2022 08:17:42</t>
  </si>
  <si>
    <t>02.07.2022 08:17:43</t>
  </si>
  <si>
    <t>02.07.2022 08:17:46</t>
  </si>
  <si>
    <t>02.07.2022 08:17:47</t>
  </si>
  <si>
    <t>02.07.2022 08:17:49</t>
  </si>
  <si>
    <t>02.07.2022 08:20:32</t>
  </si>
  <si>
    <t>02.07.2022 08:20:34</t>
  </si>
  <si>
    <t>02.07.2022 08:20:35</t>
  </si>
  <si>
    <t>02.07.2022 08:20:37</t>
  </si>
  <si>
    <t>02.07.2022 08:21:01</t>
  </si>
  <si>
    <t>02.07.2022 08:21:02</t>
  </si>
  <si>
    <t>02.07.2022 08:21:04</t>
  </si>
  <si>
    <t>02.07.2022 08:21:05</t>
  </si>
  <si>
    <t>02.07.2022 08:21:08</t>
  </si>
  <si>
    <t>02.07.2022 08:21:10</t>
  </si>
  <si>
    <t>02.07.2022 08:22:34</t>
  </si>
  <si>
    <t>02.07.2022 08:22:37</t>
  </si>
  <si>
    <t>02.07.2022 08:22:38</t>
  </si>
  <si>
    <t>02.07.2022 08:22:40</t>
  </si>
  <si>
    <t>02.07.2022 08:22:41</t>
  </si>
  <si>
    <t>02.07.2022 08:23:58</t>
  </si>
  <si>
    <t>02.07.2022 08:23:59</t>
  </si>
  <si>
    <t>02.07.2022 08:24:01</t>
  </si>
  <si>
    <t>02.07.2022 08:24:02</t>
  </si>
  <si>
    <t>02.07.2022 08:26:46</t>
  </si>
  <si>
    <t>02.07.2022 08:26:49</t>
  </si>
  <si>
    <t>02.07.2022 08:26:50</t>
  </si>
  <si>
    <t>02.07.2022 08:26:52</t>
  </si>
  <si>
    <t>02.07.2022 08:26:53</t>
  </si>
  <si>
    <t>02.07.2022 08:27:07</t>
  </si>
  <si>
    <t>02.07.2022 08:27:08</t>
  </si>
  <si>
    <t>02.07.2022 08:27:10</t>
  </si>
  <si>
    <t>02.07.2022 08:27:11</t>
  </si>
  <si>
    <t>02.07.2022 08:27:13</t>
  </si>
  <si>
    <t>02.07.2022 08:27:14</t>
  </si>
  <si>
    <t>02.07.2022 08:27:16</t>
  </si>
  <si>
    <t>02.07.2022 08:27:34</t>
  </si>
  <si>
    <t>02.07.2022 08:27:37</t>
  </si>
  <si>
    <t>02.07.2022 08:27:38</t>
  </si>
  <si>
    <t>02.07.2022 08:27:40</t>
  </si>
  <si>
    <t>02.07.2022 08:27:41</t>
  </si>
  <si>
    <t>02.07.2022 08:27:47</t>
  </si>
  <si>
    <t>02.07.2022 08:28:14</t>
  </si>
  <si>
    <t>02.07.2022 08:28:16</t>
  </si>
  <si>
    <t>02.07.2022 08:28:17</t>
  </si>
  <si>
    <t>02.07.2022 08:28:19</t>
  </si>
  <si>
    <t>02.07.2022 08:29:22</t>
  </si>
  <si>
    <t>02.07.2022 08:29:23</t>
  </si>
  <si>
    <t>02.07.2022 08:29:25</t>
  </si>
  <si>
    <t>02.07.2022 08:29:26</t>
  </si>
  <si>
    <t>02.07.2022 08:29:28</t>
  </si>
  <si>
    <t>02.07.2022 08:30:05</t>
  </si>
  <si>
    <t>02.07.2022 08:30:07</t>
  </si>
  <si>
    <t>02.07.2022 08:30:08</t>
  </si>
  <si>
    <t>02.07.2022 08:30:10</t>
  </si>
  <si>
    <t>02.07.2022 08:30:11</t>
  </si>
  <si>
    <t>02.07.2022 08:30:13</t>
  </si>
  <si>
    <t>02.07.2022 08:30:14</t>
  </si>
  <si>
    <t>02.07.2022 08:30:55</t>
  </si>
  <si>
    <t>02.07.2022 08:30:56</t>
  </si>
  <si>
    <t>02.07.2022 08:30:58</t>
  </si>
  <si>
    <t>02.07.2022 08:31:04</t>
  </si>
  <si>
    <t>02.07.2022 08:31:05</t>
  </si>
  <si>
    <t>02.07.2022 08:31:07</t>
  </si>
  <si>
    <t>02.07.2022 08:31:11</t>
  </si>
  <si>
    <t>02.07.2022 08:31:14</t>
  </si>
  <si>
    <t>02.07.2022 08:31:16</t>
  </si>
  <si>
    <t>02.07.2022 08:31:17</t>
  </si>
  <si>
    <t>02.07.2022 08:31:19</t>
  </si>
  <si>
    <t>02.07.2022 08:31:34</t>
  </si>
  <si>
    <t>02.07.2022 08:31:35</t>
  </si>
  <si>
    <t>02.07.2022 08:31:37</t>
  </si>
  <si>
    <t>02.07.2022 08:31:38</t>
  </si>
  <si>
    <t>02.07.2022 08:31:40</t>
  </si>
  <si>
    <t>02.07.2022 08:31:41</t>
  </si>
  <si>
    <t>02.07.2022 08:31:43</t>
  </si>
  <si>
    <t>02.07.2022 08:31:56</t>
  </si>
  <si>
    <t>02.07.2022 08:31:58</t>
  </si>
  <si>
    <t>02.07.2022 08:31:59</t>
  </si>
  <si>
    <t>02.07.2022 08:32:01</t>
  </si>
  <si>
    <t>02.07.2022 08:32:02</t>
  </si>
  <si>
    <t>02.07.2022 08:32:35</t>
  </si>
  <si>
    <t>02.07.2022 08:32:37</t>
  </si>
  <si>
    <t>02.07.2022 08:32:38</t>
  </si>
  <si>
    <t>02.07.2022 08:32:40</t>
  </si>
  <si>
    <t>02.07.2022 08:32:41</t>
  </si>
  <si>
    <t>02.07.2022 08:32:43</t>
  </si>
  <si>
    <t>02.07.2022 08:32:44</t>
  </si>
  <si>
    <t>02.07.2022 08:32:46</t>
  </si>
  <si>
    <t>02.07.2022 08:32:47</t>
  </si>
  <si>
    <t>02.07.2022 08:32:49</t>
  </si>
  <si>
    <t>02.07.2022 08:32:50</t>
  </si>
  <si>
    <t>02.07.2022 08:33:04</t>
  </si>
  <si>
    <t>02.07.2022 08:33:05</t>
  </si>
  <si>
    <t>02.07.2022 08:33:07</t>
  </si>
  <si>
    <t>02.07.2022 08:33:08</t>
  </si>
  <si>
    <t>02.07.2022 08:33:10</t>
  </si>
  <si>
    <t>02.07.2022 08:33:35</t>
  </si>
  <si>
    <t>02.07.2022 08:33:47</t>
  </si>
  <si>
    <t>02.07.2022 08:33:49</t>
  </si>
  <si>
    <t>02.07.2022 08:33:50</t>
  </si>
  <si>
    <t>02.07.2022 08:34:01</t>
  </si>
  <si>
    <t>02.07.2022 08:34:02</t>
  </si>
  <si>
    <t>02.07.2022 08:34:04</t>
  </si>
  <si>
    <t>02.07.2022 08:34:05</t>
  </si>
  <si>
    <t>02.07.2022 08:34:07</t>
  </si>
  <si>
    <t>02.07.2022 08:34:08</t>
  </si>
  <si>
    <t>02.07.2022 08:34:10</t>
  </si>
  <si>
    <t>02.07.2022 08:34:11</t>
  </si>
  <si>
    <t>02.07.2022 08:34:16</t>
  </si>
  <si>
    <t>02.07.2022 08:34:17</t>
  </si>
  <si>
    <t>02.07.2022 08:34:19</t>
  </si>
  <si>
    <t>02.07.2022 08:34:20</t>
  </si>
  <si>
    <t>02.07.2022 08:34:49</t>
  </si>
  <si>
    <t>02.07.2022 08:35:37</t>
  </si>
  <si>
    <t>02.07.2022 08:35:40</t>
  </si>
  <si>
    <t>02.07.2022 08:35:41</t>
  </si>
  <si>
    <t>02.07.2022 08:35:43</t>
  </si>
  <si>
    <t>02.07.2022 08:35:44</t>
  </si>
  <si>
    <t>02.07.2022 08:35:46</t>
  </si>
  <si>
    <t>02.07.2022 08:35:47</t>
  </si>
  <si>
    <t>02.07.2022 08:35:49</t>
  </si>
  <si>
    <t>02.07.2022 08:35:50</t>
  </si>
  <si>
    <t>02.07.2022 08:35:52</t>
  </si>
  <si>
    <t>02.07.2022 08:36:53</t>
  </si>
  <si>
    <t>02.07.2022 08:36:55</t>
  </si>
  <si>
    <t>02.07.2022 08:36:56</t>
  </si>
  <si>
    <t>02.07.2022 08:37:11</t>
  </si>
  <si>
    <t>02.07.2022 08:37:16</t>
  </si>
  <si>
    <t>02.07.2022 08:37:17</t>
  </si>
  <si>
    <t>02.07.2022 08:37:19</t>
  </si>
  <si>
    <t>02.07.2022 08:37:20</t>
  </si>
  <si>
    <t>02.07.2022 08:37:22</t>
  </si>
  <si>
    <t>02.07.2022 08:37:23</t>
  </si>
  <si>
    <t>02.07.2022 08:38:37</t>
  </si>
  <si>
    <t>02.07.2022 08:38:38</t>
  </si>
  <si>
    <t>02.07.2022 08:38:40</t>
  </si>
  <si>
    <t>02.07.2022 08:38:41</t>
  </si>
  <si>
    <t>02.07.2022 08:38:43</t>
  </si>
  <si>
    <t>02.07.2022 08:38:44</t>
  </si>
  <si>
    <t>02.07.2022 08:38:50</t>
  </si>
  <si>
    <t>02.07.2022 08:38:52</t>
  </si>
  <si>
    <t>02.07.2022 08:38:53</t>
  </si>
  <si>
    <t>02.07.2022 08:38:55</t>
  </si>
  <si>
    <t>02.07.2022 08:38:56</t>
  </si>
  <si>
    <t>02.07.2022 08:38:58</t>
  </si>
  <si>
    <t>02.07.2022 08:38:59</t>
  </si>
  <si>
    <t>02.07.2022 08:39:01</t>
  </si>
  <si>
    <t>02.07.2022 08:39:02</t>
  </si>
  <si>
    <t>02.07.2022 08:39:04</t>
  </si>
  <si>
    <t>02.07.2022 08:39:50</t>
  </si>
  <si>
    <t>02.07.2022 08:39:52</t>
  </si>
  <si>
    <t>02.07.2022 08:39:53</t>
  </si>
  <si>
    <t>02.07.2022 08:39:55</t>
  </si>
  <si>
    <t>02.07.2022 08:40:52</t>
  </si>
  <si>
    <t>02.07.2022 08:40:55</t>
  </si>
  <si>
    <t>02.07.2022 08:40:56</t>
  </si>
  <si>
    <t>02.07.2022 08:41:41</t>
  </si>
  <si>
    <t>02.07.2022 08:41:43</t>
  </si>
  <si>
    <t>02.07.2022 08:41:44</t>
  </si>
  <si>
    <t>02.07.2022 08:41:46</t>
  </si>
  <si>
    <t>02.07.2022 08:41:47</t>
  </si>
  <si>
    <t>02.07.2022 08:42:59</t>
  </si>
  <si>
    <t>02.07.2022 08:43:02</t>
  </si>
  <si>
    <t>02.07.2022 08:43:04</t>
  </si>
  <si>
    <t>02.07.2022 08:43:05</t>
  </si>
  <si>
    <t>02.07.2022 08:43:07</t>
  </si>
  <si>
    <t>02.07.2022 08:43:34</t>
  </si>
  <si>
    <t>02.07.2022 08:43:35</t>
  </si>
  <si>
    <t>02.07.2022 08:43:37</t>
  </si>
  <si>
    <t>02.07.2022 08:43:38</t>
  </si>
  <si>
    <t>02.07.2022 08:43:40</t>
  </si>
  <si>
    <t>02.07.2022 08:43:47</t>
  </si>
  <si>
    <t>02.07.2022 08:43:49</t>
  </si>
  <si>
    <t>02.07.2022 08:43:50</t>
  </si>
  <si>
    <t>02.07.2022 08:43:52</t>
  </si>
  <si>
    <t>02.07.2022 08:43:53</t>
  </si>
  <si>
    <t>02.07.2022 08:43:55</t>
  </si>
  <si>
    <t>02.07.2022 08:43:56</t>
  </si>
  <si>
    <t>02.07.2022 08:44:16</t>
  </si>
  <si>
    <t>02.07.2022 08:44:17</t>
  </si>
  <si>
    <t>02.07.2022 08:44:19</t>
  </si>
  <si>
    <t>02.07.2022 08:44:20</t>
  </si>
  <si>
    <t>02.07.2022 08:44:22</t>
  </si>
  <si>
    <t>02.07.2022 08:44:23</t>
  </si>
  <si>
    <t>02.07.2022 08:44:26</t>
  </si>
  <si>
    <t>02.07.2022 08:44:28</t>
  </si>
  <si>
    <t>02.07.2022 08:44:29</t>
  </si>
  <si>
    <t>02.07.2022 08:44:31</t>
  </si>
  <si>
    <t>02.07.2022 08:44:32</t>
  </si>
  <si>
    <t>02.07.2022 08:44:34</t>
  </si>
  <si>
    <t>02.07.2022 08:44:35</t>
  </si>
  <si>
    <t>02.07.2022 08:44:49</t>
  </si>
  <si>
    <t>02.07.2022 08:44:50</t>
  </si>
  <si>
    <t>02.07.2022 08:44:52</t>
  </si>
  <si>
    <t>02.07.2022 08:44:56</t>
  </si>
  <si>
    <t>02.07.2022 08:44:58</t>
  </si>
  <si>
    <t>02.07.2022 08:44:59</t>
  </si>
  <si>
    <t>02.07.2022 08:45:01</t>
  </si>
  <si>
    <t>02.07.2022 08:45:17</t>
  </si>
  <si>
    <t>02.07.2022 08:45:20</t>
  </si>
  <si>
    <t>02.07.2022 08:45:22</t>
  </si>
  <si>
    <t>02.07.2022 08:45:23</t>
  </si>
  <si>
    <t>02.07.2022 08:45:26</t>
  </si>
  <si>
    <t>02.07.2022 08:45:37</t>
  </si>
  <si>
    <t>02.07.2022 08:45:38</t>
  </si>
  <si>
    <t>02.07.2022 08:45:40</t>
  </si>
  <si>
    <t>02.07.2022 08:45:41</t>
  </si>
  <si>
    <t>02.07.2022 08:45:43</t>
  </si>
  <si>
    <t>02.07.2022 08:45:52</t>
  </si>
  <si>
    <t>02.07.2022 08:45:53</t>
  </si>
  <si>
    <t>02.07.2022 08:45:55</t>
  </si>
  <si>
    <t>02.07.2022 08:45:56</t>
  </si>
  <si>
    <t>02.07.2022 08:45:58</t>
  </si>
  <si>
    <t>02.07.2022 08:45:59</t>
  </si>
  <si>
    <t>02.07.2022 08:46:01</t>
  </si>
  <si>
    <t>02.07.2022 08:46:26</t>
  </si>
  <si>
    <t>02.07.2022 08:46:28</t>
  </si>
  <si>
    <t>02.07.2022 08:46:29</t>
  </si>
  <si>
    <t>02.07.2022 08:46:31</t>
  </si>
  <si>
    <t>02.07.2022 08:46:32</t>
  </si>
  <si>
    <t>02.07.2022 08:46:41</t>
  </si>
  <si>
    <t>02.07.2022 08:46:43</t>
  </si>
  <si>
    <t>02.07.2022 08:46:44</t>
  </si>
  <si>
    <t>02.07.2022 08:46:46</t>
  </si>
  <si>
    <t>02.07.2022 08:47:01</t>
  </si>
  <si>
    <t>02.07.2022 08:47:02</t>
  </si>
  <si>
    <t>02.07.2022 08:47:04</t>
  </si>
  <si>
    <t>02.07.2022 08:47:05</t>
  </si>
  <si>
    <t>02.07.2022 08:47:07</t>
  </si>
  <si>
    <t>02.07.2022 08:47:08</t>
  </si>
  <si>
    <t>02.07.2022 08:47:11</t>
  </si>
  <si>
    <t>02.07.2022 08:47:13</t>
  </si>
  <si>
    <t>02.07.2022 08:49:08</t>
  </si>
  <si>
    <t>02.07.2022 08:49:11</t>
  </si>
  <si>
    <t>02.07.2022 08:49:13</t>
  </si>
  <si>
    <t>02.07.2022 08:49:14</t>
  </si>
  <si>
    <t>02.07.2022 08:49:16</t>
  </si>
  <si>
    <t>02.07.2022 08:50:05</t>
  </si>
  <si>
    <t>02.07.2022 08:50:08</t>
  </si>
  <si>
    <t>02.07.2022 08:50:10</t>
  </si>
  <si>
    <t>02.07.2022 08:50:11</t>
  </si>
  <si>
    <t>02.07.2022 08:50:13</t>
  </si>
  <si>
    <t>02.07.2022 08:50:14</t>
  </si>
  <si>
    <t>02.07.2022 08:50:16</t>
  </si>
  <si>
    <t>02.07.2022 08:50:17</t>
  </si>
  <si>
    <t>02.07.2022 08:50:19</t>
  </si>
  <si>
    <t>02.07.2022 08:50:23</t>
  </si>
  <si>
    <t>02.07.2022 08:50:29</t>
  </si>
  <si>
    <t>02.07.2022 08:50:31</t>
  </si>
  <si>
    <t>02.07.2022 08:50:32</t>
  </si>
  <si>
    <t>02.07.2022 08:50:34</t>
  </si>
  <si>
    <t>02.07.2022 08:50:35</t>
  </si>
  <si>
    <t>02.07.2022 08:50:37</t>
  </si>
  <si>
    <t>02.07.2022 08:50:38</t>
  </si>
  <si>
    <t>02.07.2022 08:50:58</t>
  </si>
  <si>
    <t>02.07.2022 08:50:59</t>
  </si>
  <si>
    <t>02.07.2022 08:51:01</t>
  </si>
  <si>
    <t>02.07.2022 08:51:05</t>
  </si>
  <si>
    <t>02.07.2022 08:51:07</t>
  </si>
  <si>
    <t>02.07.2022 08:51:09</t>
  </si>
  <si>
    <t>02.07.2022 08:51:11</t>
  </si>
  <si>
    <t>02.07.2022 08:51:12</t>
  </si>
  <si>
    <t>02.07.2022 08:51:14</t>
  </si>
  <si>
    <t>02.07.2022 08:51:17</t>
  </si>
  <si>
    <t>02.07.2022 08:51:18</t>
  </si>
  <si>
    <t>02.07.2022 08:51:20</t>
  </si>
  <si>
    <t>02.07.2022 08:51:35</t>
  </si>
  <si>
    <t>02.07.2022 08:51:36</t>
  </si>
  <si>
    <t>02.07.2022 08:51:38</t>
  </si>
  <si>
    <t>02.07.2022 08:51:39</t>
  </si>
  <si>
    <t>02.07.2022 08:51:41</t>
  </si>
  <si>
    <t>02.07.2022 08:51:42</t>
  </si>
  <si>
    <t>02.07.2022 08:51:48</t>
  </si>
  <si>
    <t>02.07.2022 08:51:50</t>
  </si>
  <si>
    <t>02.07.2022 08:51:51</t>
  </si>
  <si>
    <t>02.07.2022 08:51:53</t>
  </si>
  <si>
    <t>02.07.2022 08:52:02</t>
  </si>
  <si>
    <t>02.07.2022 08:52:03</t>
  </si>
  <si>
    <t>02.07.2022 08:52:05</t>
  </si>
  <si>
    <t>02.07.2022 08:52:06</t>
  </si>
  <si>
    <t>02.07.2022 08:52:54</t>
  </si>
  <si>
    <t>02.07.2022 08:52:56</t>
  </si>
  <si>
    <t>02.07.2022 08:52:57</t>
  </si>
  <si>
    <t>02.07.2022 08:52:59</t>
  </si>
  <si>
    <t>02.07.2022 08:53:23</t>
  </si>
  <si>
    <t>02.07.2022 08:53:24</t>
  </si>
  <si>
    <t>02.07.2022 08:53:26</t>
  </si>
  <si>
    <t>02.07.2022 08:53:47</t>
  </si>
  <si>
    <t>02.07.2022 08:53:48</t>
  </si>
  <si>
    <t>02.07.2022 08:54:03</t>
  </si>
  <si>
    <t>02.07.2022 08:54:05</t>
  </si>
  <si>
    <t>02.07.2022 08:54:06</t>
  </si>
  <si>
    <t>02.07.2022 08:54:08</t>
  </si>
  <si>
    <t>02.07.2022 08:54:09</t>
  </si>
  <si>
    <t>02.07.2022 08:54:11</t>
  </si>
  <si>
    <t>02.07.2022 08:54:35</t>
  </si>
  <si>
    <t>02.07.2022 08:54:39</t>
  </si>
  <si>
    <t>02.07.2022 08:54:42</t>
  </si>
  <si>
    <t>02.07.2022 08:54:44</t>
  </si>
  <si>
    <t>02.07.2022 08:54:45</t>
  </si>
  <si>
    <t>02.07.2022 08:56:03</t>
  </si>
  <si>
    <t>02.07.2022 08:56:05</t>
  </si>
  <si>
    <t>02.07.2022 08:56:28</t>
  </si>
  <si>
    <t>02.07.2022 08:56:30</t>
  </si>
  <si>
    <t>02.07.2022 08:56:32</t>
  </si>
  <si>
    <t>02.07.2022 08:56:33</t>
  </si>
  <si>
    <t>02.07.2022 08:57:33</t>
  </si>
  <si>
    <t>02.07.2022 08:57:34</t>
  </si>
  <si>
    <t>02.07.2022 08:57:36</t>
  </si>
  <si>
    <t>02.07.2022 08:57:45</t>
  </si>
  <si>
    <t>02.07.2022 08:57:47</t>
  </si>
  <si>
    <t>02.07.2022 08:57:48</t>
  </si>
  <si>
    <t>02.07.2022 08:57:50</t>
  </si>
  <si>
    <t>02.07.2022 08:57:51</t>
  </si>
  <si>
    <t>02.07.2022 08:57:53</t>
  </si>
  <si>
    <t>02.07.2022 08:57:54</t>
  </si>
  <si>
    <t>02.07.2022 08:57:57</t>
  </si>
  <si>
    <t>02.07.2022 08:57:59</t>
  </si>
  <si>
    <t>02.07.2022 08:58:00</t>
  </si>
  <si>
    <t>02.07.2022 08:58:02</t>
  </si>
  <si>
    <t>02.07.2022 08:58:03</t>
  </si>
  <si>
    <t>02.07.2022 08:58:05</t>
  </si>
  <si>
    <t>02.07.2022 08:58:40</t>
  </si>
  <si>
    <t>02.07.2022 08:58:42</t>
  </si>
  <si>
    <t>02.07.2022 08:58:43</t>
  </si>
  <si>
    <t>02.07.2022 09:00:42</t>
  </si>
  <si>
    <t>02.07.2022 09:00:45</t>
  </si>
  <si>
    <t>02.07.2022 09:00:46</t>
  </si>
  <si>
    <t>02.07.2022 09:00:48</t>
  </si>
  <si>
    <t>02.07.2022 09:00:57</t>
  </si>
  <si>
    <t>02.07.2022 09:01:09</t>
  </si>
  <si>
    <t>02.07.2022 09:01:11</t>
  </si>
  <si>
    <t>02.07.2022 09:01:12</t>
  </si>
  <si>
    <t>02.07.2022 09:01:13</t>
  </si>
  <si>
    <t>02.07.2022 09:01:43</t>
  </si>
  <si>
    <t>02.07.2022 09:01:45</t>
  </si>
  <si>
    <t>02.07.2022 09:01:47</t>
  </si>
  <si>
    <t>02.07.2022 09:01:48</t>
  </si>
  <si>
    <t>02.07.2022 09:01:49</t>
  </si>
  <si>
    <t>02.07.2022 09:02:00</t>
  </si>
  <si>
    <t>02.07.2022 09:02:03</t>
  </si>
  <si>
    <t>02.07.2022 09:02:05</t>
  </si>
  <si>
    <t>02.07.2022 09:02:06</t>
  </si>
  <si>
    <t>02.07.2022 09:02:08</t>
  </si>
  <si>
    <t>02.07.2022 09:02:09</t>
  </si>
  <si>
    <t>02.07.2022 09:02:13</t>
  </si>
  <si>
    <t>02.07.2022 09:02:15</t>
  </si>
  <si>
    <t>02.07.2022 09:02:16</t>
  </si>
  <si>
    <t>02.07.2022 09:02:18</t>
  </si>
  <si>
    <t>02.07.2022 09:02:19</t>
  </si>
  <si>
    <t>02.07.2022 09:04:01</t>
  </si>
  <si>
    <t>02.07.2022 09:04:03</t>
  </si>
  <si>
    <t>02.07.2022 09:04:04</t>
  </si>
  <si>
    <t>02.07.2022 09:04:09</t>
  </si>
  <si>
    <t>02.07.2022 09:04:10</t>
  </si>
  <si>
    <t>02.07.2022 09:04:25</t>
  </si>
  <si>
    <t>02.07.2022 09:04:27</t>
  </si>
  <si>
    <t>02.07.2022 09:04:28</t>
  </si>
  <si>
    <t>02.07.2022 09:04:33</t>
  </si>
  <si>
    <t>02.07.2022 09:04:35</t>
  </si>
  <si>
    <t>02.07.2022 09:04:38</t>
  </si>
  <si>
    <t>02.07.2022 09:04:39</t>
  </si>
  <si>
    <t>02.07.2022 09:04:47</t>
  </si>
  <si>
    <t>02.07.2022 09:04:48</t>
  </si>
  <si>
    <t>02.07.2022 09:04:50</t>
  </si>
  <si>
    <t>02.07.2022 09:04:51</t>
  </si>
  <si>
    <t>02.07.2022 09:04:53</t>
  </si>
  <si>
    <t>02.07.2022 09:05:06</t>
  </si>
  <si>
    <t>02.07.2022 09:05:09</t>
  </si>
  <si>
    <t>02.07.2022 09:05:11</t>
  </si>
  <si>
    <t>02.07.2022 09:05:12</t>
  </si>
  <si>
    <t>02.07.2022 09:05:14</t>
  </si>
  <si>
    <t>02.07.2022 09:05:17</t>
  </si>
  <si>
    <t>02.07.2022 09:05:20</t>
  </si>
  <si>
    <t>02.07.2022 09:05:21</t>
  </si>
  <si>
    <t>02.07.2022 09:05:23</t>
  </si>
  <si>
    <t>02.07.2022 09:05:24</t>
  </si>
  <si>
    <t>02.07.2022 09:05:26</t>
  </si>
  <si>
    <t>02.07.2022 09:05:30</t>
  </si>
  <si>
    <t>02.07.2022 09:05:31</t>
  </si>
  <si>
    <t>02.07.2022 09:05:33</t>
  </si>
  <si>
    <t>02.07.2022 09:05:42</t>
  </si>
  <si>
    <t>02.07.2022 09:05:43</t>
  </si>
  <si>
    <t>02.07.2022 09:05:45</t>
  </si>
  <si>
    <t>02.07.2022 09:05:46</t>
  </si>
  <si>
    <t>02.07.2022 09:06:33</t>
  </si>
  <si>
    <t>02.07.2022 09:06:53</t>
  </si>
  <si>
    <t>02.07.2022 09:06:55</t>
  </si>
  <si>
    <t>02.07.2022 09:06:56</t>
  </si>
  <si>
    <t>02.07.2022 09:08:42</t>
  </si>
  <si>
    <t>02.07.2022 09:08:43</t>
  </si>
  <si>
    <t>02.07.2022 09:08:44</t>
  </si>
  <si>
    <t>02.07.2022 09:08:48</t>
  </si>
  <si>
    <t>02.07.2022 09:08:49</t>
  </si>
  <si>
    <t>02.07.2022 09:08:50</t>
  </si>
  <si>
    <t>02.07.2022 09:09:36</t>
  </si>
  <si>
    <t>02.07.2022 09:09:37</t>
  </si>
  <si>
    <t>02.07.2022 09:09:42</t>
  </si>
  <si>
    <t>02.07.2022 09:10:07</t>
  </si>
  <si>
    <t>02.07.2022 09:10:09</t>
  </si>
  <si>
    <t>02.07.2022 09:10:10</t>
  </si>
  <si>
    <t>02.07.2022 09:10:37</t>
  </si>
  <si>
    <t>02.07.2022 09:10:39</t>
  </si>
  <si>
    <t>02.07.2022 09:10:40</t>
  </si>
  <si>
    <t>02.07.2022 09:10:41</t>
  </si>
  <si>
    <t>02.07.2022 09:10:43</t>
  </si>
  <si>
    <t>02.07.2022 09:10:49</t>
  </si>
  <si>
    <t>02.07.2022 09:10:50</t>
  </si>
  <si>
    <t>02.07.2022 09:10:52</t>
  </si>
  <si>
    <t>02.07.2022 09:10:53</t>
  </si>
  <si>
    <t>02.07.2022 09:10:56</t>
  </si>
  <si>
    <t>02.07.2022 09:10:58</t>
  </si>
  <si>
    <t>02.07.2022 09:10:59</t>
  </si>
  <si>
    <t>02.07.2022 09:11:01</t>
  </si>
  <si>
    <t>02.07.2022 09:11:10</t>
  </si>
  <si>
    <t>02.07.2022 09:11:13</t>
  </si>
  <si>
    <t>02.07.2022 09:11:14</t>
  </si>
  <si>
    <t>02.07.2022 09:11:16</t>
  </si>
  <si>
    <t>02.07.2022 09:11:18</t>
  </si>
  <si>
    <t>02.07.2022 09:11:36</t>
  </si>
  <si>
    <t>02.07.2022 09:11:37</t>
  </si>
  <si>
    <t>02.07.2022 09:11:38</t>
  </si>
  <si>
    <t>02.07.2022 09:11:41</t>
  </si>
  <si>
    <t>02.07.2022 09:12:12</t>
  </si>
  <si>
    <t>02.07.2022 09:12:14</t>
  </si>
  <si>
    <t>02.07.2022 09:12:16</t>
  </si>
  <si>
    <t>02.07.2022 09:12:17</t>
  </si>
  <si>
    <t>02.07.2022 09:12:19</t>
  </si>
  <si>
    <t>02.07.2022 09:12:35</t>
  </si>
  <si>
    <t>02.07.2022 09:12:37</t>
  </si>
  <si>
    <t>02.07.2022 09:12:40</t>
  </si>
  <si>
    <t>02.07.2022 09:12:41</t>
  </si>
  <si>
    <t>02.07.2022 09:12:43</t>
  </si>
  <si>
    <t>02.07.2022 09:12:57</t>
  </si>
  <si>
    <t>02.07.2022 09:12:58</t>
  </si>
  <si>
    <t>02.07.2022 09:13:03</t>
  </si>
  <si>
    <t>02.07.2022 09:13:06</t>
  </si>
  <si>
    <t>02.07.2022 09:13:07</t>
  </si>
  <si>
    <t>02.07.2022 09:13:09</t>
  </si>
  <si>
    <t>02.07.2022 09:13:10</t>
  </si>
  <si>
    <t>02.07.2022 09:13:11</t>
  </si>
  <si>
    <t>02.07.2022 09:13:13</t>
  </si>
  <si>
    <t>02.07.2022 09:13:23</t>
  </si>
  <si>
    <t>02.07.2022 09:13:27</t>
  </si>
  <si>
    <t>02.07.2022 09:13:28</t>
  </si>
  <si>
    <t>02.07.2022 09:13:29</t>
  </si>
  <si>
    <t>02.07.2022 09:13:31</t>
  </si>
  <si>
    <t>02.07.2022 09:14:37</t>
  </si>
  <si>
    <t>02.07.2022 09:14:39</t>
  </si>
  <si>
    <t>02.07.2022 09:14:42</t>
  </si>
  <si>
    <t>02.07.2022 09:14:43</t>
  </si>
  <si>
    <t>02.07.2022 09:14:44</t>
  </si>
  <si>
    <t>02.07.2022 09:14:49</t>
  </si>
  <si>
    <t>02.07.2022 09:14:52</t>
  </si>
  <si>
    <t>02.07.2022 09:14:53</t>
  </si>
  <si>
    <t>02.07.2022 09:14:55</t>
  </si>
  <si>
    <t>02.07.2022 09:15:33</t>
  </si>
  <si>
    <t>02.07.2022 09:15:34</t>
  </si>
  <si>
    <t>02.07.2022 09:15:36</t>
  </si>
  <si>
    <t>02.07.2022 09:15:47</t>
  </si>
  <si>
    <t>02.07.2022 09:15:49</t>
  </si>
  <si>
    <t>02.07.2022 09:15:50</t>
  </si>
  <si>
    <t>02.07.2022 09:15:52</t>
  </si>
  <si>
    <t>02.07.2022 09:16:01</t>
  </si>
  <si>
    <t>02.07.2022 09:16:05</t>
  </si>
  <si>
    <t>02.07.2022 09:16:07</t>
  </si>
  <si>
    <t>02.07.2022 09:16:08</t>
  </si>
  <si>
    <t>02.07.2022 09:16:12</t>
  </si>
  <si>
    <t>02.07.2022 09:16:13</t>
  </si>
  <si>
    <t>02.07.2022 09:16:15</t>
  </si>
  <si>
    <t>02.07.2022 09:16:16</t>
  </si>
  <si>
    <t>02.07.2022 09:16:17</t>
  </si>
  <si>
    <t>02.07.2022 09:16:29</t>
  </si>
  <si>
    <t>02.07.2022 09:16:34</t>
  </si>
  <si>
    <t>02.07.2022 09:16:35</t>
  </si>
  <si>
    <t>02.07.2022 09:16:37</t>
  </si>
  <si>
    <t>02.07.2022 09:16:53</t>
  </si>
  <si>
    <t>02.07.2022 09:16:55</t>
  </si>
  <si>
    <t>02.07.2022 09:16:56</t>
  </si>
  <si>
    <t>02.07.2022 09:16:58</t>
  </si>
  <si>
    <t>02.07.2022 09:16:59</t>
  </si>
  <si>
    <t>02.07.2022 09:17:14</t>
  </si>
  <si>
    <t>02.07.2022 09:17:16</t>
  </si>
  <si>
    <t>02.07.2022 09:17:17</t>
  </si>
  <si>
    <t>02.07.2022 09:17:26</t>
  </si>
  <si>
    <t>02.07.2022 09:17:28</t>
  </si>
  <si>
    <t>02.07.2022 09:17:43</t>
  </si>
  <si>
    <t>02.07.2022 09:17:46</t>
  </si>
  <si>
    <t>02.07.2022 09:17:47</t>
  </si>
  <si>
    <t>02.07.2022 09:17:49</t>
  </si>
  <si>
    <t>02.07.2022 09:17:52</t>
  </si>
  <si>
    <t>02.07.2022 09:17:53</t>
  </si>
  <si>
    <t>02.07.2022 09:17:55</t>
  </si>
  <si>
    <t>02.07.2022 09:17:56</t>
  </si>
  <si>
    <t>02.07.2022 09:17:58</t>
  </si>
  <si>
    <t>02.07.2022 09:17:59</t>
  </si>
  <si>
    <t>02.07.2022 09:18:01</t>
  </si>
  <si>
    <t>02.07.2022 09:18:04</t>
  </si>
  <si>
    <t>02.07.2022 09:18:26</t>
  </si>
  <si>
    <t>02.07.2022 09:18:27</t>
  </si>
  <si>
    <t>02.07.2022 09:18:29</t>
  </si>
  <si>
    <t>02.07.2022 09:19:05</t>
  </si>
  <si>
    <t>02.07.2022 09:19:07</t>
  </si>
  <si>
    <t>02.07.2022 09:19:08</t>
  </si>
  <si>
    <t>02.07.2022 09:19:09</t>
  </si>
  <si>
    <t>02.07.2022 09:19:11</t>
  </si>
  <si>
    <t>02.07.2022 09:19:13</t>
  </si>
  <si>
    <t>02.07.2022 09:19:49</t>
  </si>
  <si>
    <t>02.07.2022 09:19:50</t>
  </si>
  <si>
    <t>02.07.2022 09:19:53</t>
  </si>
  <si>
    <t>02.07.2022 09:19:54</t>
  </si>
  <si>
    <t>02.07.2022 09:19:56</t>
  </si>
  <si>
    <t>02.07.2022 09:20:03</t>
  </si>
  <si>
    <t>02.07.2022 09:20:06</t>
  </si>
  <si>
    <t>02.07.2022 09:20:08</t>
  </si>
  <si>
    <t>02.07.2022 09:20:09</t>
  </si>
  <si>
    <t>02.07.2022 09:20:11</t>
  </si>
  <si>
    <t>02.07.2022 09:20:44</t>
  </si>
  <si>
    <t>02.07.2022 09:20:48</t>
  </si>
  <si>
    <t>02.07.2022 09:20:50</t>
  </si>
  <si>
    <t>02.07.2022 09:20:51</t>
  </si>
  <si>
    <t>02.07.2022 09:20:53</t>
  </si>
  <si>
    <t>02.07.2022 09:20:56</t>
  </si>
  <si>
    <t>02.07.2022 09:20:57</t>
  </si>
  <si>
    <t>02.07.2022 09:20:59</t>
  </si>
  <si>
    <t>02.07.2022 09:21:00</t>
  </si>
  <si>
    <t>02.07.2022 09:22:06</t>
  </si>
  <si>
    <t>02.07.2022 09:22:08</t>
  </si>
  <si>
    <t>02.07.2022 09:22:09</t>
  </si>
  <si>
    <t>02.07.2022 09:22:14</t>
  </si>
  <si>
    <t>02.07.2022 09:22:17</t>
  </si>
  <si>
    <t>02.07.2022 09:22:18</t>
  </si>
  <si>
    <t>02.07.2022 09:22:20</t>
  </si>
  <si>
    <t>02.07.2022 09:22:21</t>
  </si>
  <si>
    <t>02.07.2022 09:22:42</t>
  </si>
  <si>
    <t>02.07.2022 09:22:44</t>
  </si>
  <si>
    <t>02.07.2022 09:22:45</t>
  </si>
  <si>
    <t>02.07.2022 09:22:47</t>
  </si>
  <si>
    <t>02.07.2022 09:22:50</t>
  </si>
  <si>
    <t>02.07.2022 09:22:51</t>
  </si>
  <si>
    <t>02.07.2022 09:22:53</t>
  </si>
  <si>
    <t>02.07.2022 09:23:39</t>
  </si>
  <si>
    <t>02.07.2022 09:23:41</t>
  </si>
  <si>
    <t>02.07.2022 09:23:42</t>
  </si>
  <si>
    <t>02.07.2022 09:23:44</t>
  </si>
  <si>
    <t>02.07.2022 09:23:45</t>
  </si>
  <si>
    <t>02.07.2022 09:23:47</t>
  </si>
  <si>
    <t>02.07.2022 09:23:49</t>
  </si>
  <si>
    <t>02.07.2022 09:23:52</t>
  </si>
  <si>
    <t>02.07.2022 09:23:53</t>
  </si>
  <si>
    <t>02.07.2022 09:23:55</t>
  </si>
  <si>
    <t>02.07.2022 09:23:56</t>
  </si>
  <si>
    <t>02.07.2022 09:23:58</t>
  </si>
  <si>
    <t>02.07.2022 09:23:59</t>
  </si>
  <si>
    <t>02.07.2022 09:24:56</t>
  </si>
  <si>
    <t>02.07.2022 09:24:59</t>
  </si>
  <si>
    <t>02.07.2022 09:25:00</t>
  </si>
  <si>
    <t>02.07.2022 09:25:02</t>
  </si>
  <si>
    <t>02.07.2022 09:25:03</t>
  </si>
  <si>
    <t>02.07.2022 09:25:05</t>
  </si>
  <si>
    <t>02.07.2022 09:25:19</t>
  </si>
  <si>
    <t>02.07.2022 09:25:20</t>
  </si>
  <si>
    <t>02.07.2022 09:25:21</t>
  </si>
  <si>
    <t>02.07.2022 09:25:23</t>
  </si>
  <si>
    <t>02.07.2022 09:27:05</t>
  </si>
  <si>
    <t>02.07.2022 09:27:08</t>
  </si>
  <si>
    <t>02.07.2022 09:27:09</t>
  </si>
  <si>
    <t>02.07.2022 09:27:11</t>
  </si>
  <si>
    <t>02.07.2022 09:27:13</t>
  </si>
  <si>
    <t>02.07.2022 09:27:16</t>
  </si>
  <si>
    <t>02.07.2022 09:27:17</t>
  </si>
  <si>
    <t>02.07.2022 09:27:18</t>
  </si>
  <si>
    <t>02.07.2022 09:27:20</t>
  </si>
  <si>
    <t>02.07.2022 09:27:21</t>
  </si>
  <si>
    <t>02.07.2022 09:27:23</t>
  </si>
  <si>
    <t>02.07.2022 09:27:24</t>
  </si>
  <si>
    <t>02.07.2022 09:27:35</t>
  </si>
  <si>
    <t>02.07.2022 09:27:36</t>
  </si>
  <si>
    <t>02.07.2022 09:27:38</t>
  </si>
  <si>
    <t>02.07.2022 09:27:39</t>
  </si>
  <si>
    <t>02.07.2022 09:27:41</t>
  </si>
  <si>
    <t>02.07.2022 09:27:42</t>
  </si>
  <si>
    <t>02.07.2022 09:27:44</t>
  </si>
  <si>
    <t>02.07.2022 09:27:45</t>
  </si>
  <si>
    <t>02.07.2022 09:27:47</t>
  </si>
  <si>
    <t>02.07.2022 09:27:48</t>
  </si>
  <si>
    <t>02.07.2022 09:27:50</t>
  </si>
  <si>
    <t>02.07.2022 09:27:51</t>
  </si>
  <si>
    <t>02.07.2022 09:27:53</t>
  </si>
  <si>
    <t>02.07.2022 09:27:54</t>
  </si>
  <si>
    <t>02.07.2022 09:27:56</t>
  </si>
  <si>
    <t>02.07.2022 09:27:57</t>
  </si>
  <si>
    <t>02.07.2022 09:28:36</t>
  </si>
  <si>
    <t>02.07.2022 09:28:38</t>
  </si>
  <si>
    <t>02.07.2022 09:28:39</t>
  </si>
  <si>
    <t>02.07.2022 09:28:40</t>
  </si>
  <si>
    <t>02.07.2022 09:28:48</t>
  </si>
  <si>
    <t>02.07.2022 09:28:52</t>
  </si>
  <si>
    <t>02.07.2022 09:28:54</t>
  </si>
  <si>
    <t>02.07.2022 09:28:55</t>
  </si>
  <si>
    <t>02.07.2022 09:28:57</t>
  </si>
  <si>
    <t>02.07.2022 09:29:41</t>
  </si>
  <si>
    <t>02.07.2022 09:29:44</t>
  </si>
  <si>
    <t>02.07.2022 09:29:45</t>
  </si>
  <si>
    <t>02.07.2022 09:29:47</t>
  </si>
  <si>
    <t>02.07.2022 09:29:48</t>
  </si>
  <si>
    <t>02.07.2022 09:29:50</t>
  </si>
  <si>
    <t>02.07.2022 09:29:53</t>
  </si>
  <si>
    <t>02.07.2022 09:29:56</t>
  </si>
  <si>
    <t>02.07.2022 09:29:57</t>
  </si>
  <si>
    <t>02.07.2022 09:29:58</t>
  </si>
  <si>
    <t>02.07.2022 09:30:00</t>
  </si>
  <si>
    <t>02.07.2022 09:30:01</t>
  </si>
  <si>
    <t>02.07.2022 09:30:03</t>
  </si>
  <si>
    <t>02.07.2022 09:30:05</t>
  </si>
  <si>
    <t>02.07.2022 09:30:06</t>
  </si>
  <si>
    <t>02.07.2022 09:30:07</t>
  </si>
  <si>
    <t>02.07.2022 09:30:11</t>
  </si>
  <si>
    <t>02.07.2022 09:30:12</t>
  </si>
  <si>
    <t>02.07.2022 09:30:14</t>
  </si>
  <si>
    <t>02.07.2022 09:31:12</t>
  </si>
  <si>
    <t>02.07.2022 09:31:13</t>
  </si>
  <si>
    <t>02.07.2022 09:31:15</t>
  </si>
  <si>
    <t>02.07.2022 09:31:16</t>
  </si>
  <si>
    <t>02.07.2022 09:31:18</t>
  </si>
  <si>
    <t>02.07.2022 09:31:19</t>
  </si>
  <si>
    <t>02.07.2022 09:31:21</t>
  </si>
  <si>
    <t>02.07.2022 09:31:22</t>
  </si>
  <si>
    <t>02.07.2022 09:31:24</t>
  </si>
  <si>
    <t>02.07.2022 09:31:25</t>
  </si>
  <si>
    <t>02.07.2022 09:31:27</t>
  </si>
  <si>
    <t>02.07.2022 09:31:57</t>
  </si>
  <si>
    <t>02.07.2022 09:31:58</t>
  </si>
  <si>
    <t>02.07.2022 09:32:00</t>
  </si>
  <si>
    <t>02.07.2022 09:32:01</t>
  </si>
  <si>
    <t>02.07.2022 09:32:04</t>
  </si>
  <si>
    <t>02.07.2022 09:32:06</t>
  </si>
  <si>
    <t>02.07.2022 09:32:07</t>
  </si>
  <si>
    <t>02.07.2022 09:32:08</t>
  </si>
  <si>
    <t>02.07.2022 09:32:10</t>
  </si>
  <si>
    <t>02.07.2022 09:32:11</t>
  </si>
  <si>
    <t>02.07.2022 09:32:13</t>
  </si>
  <si>
    <t>02.07.2022 09:32:14</t>
  </si>
  <si>
    <t>02.07.2022 09:32:16</t>
  </si>
  <si>
    <t>02.07.2022 09:32:17</t>
  </si>
  <si>
    <t>02.07.2022 09:32:22</t>
  </si>
  <si>
    <t>02.07.2022 09:32:23</t>
  </si>
  <si>
    <t>02.07.2022 09:32:25</t>
  </si>
  <si>
    <t>02.07.2022 09:32:26</t>
  </si>
  <si>
    <t>02.07.2022 09:32:28</t>
  </si>
  <si>
    <t>02.07.2022 09:32:30</t>
  </si>
  <si>
    <t>02.07.2022 09:32:36</t>
  </si>
  <si>
    <t>02.07.2022 09:32:37</t>
  </si>
  <si>
    <t>02.07.2022 09:32:38</t>
  </si>
  <si>
    <t>02.07.2022 09:32:40</t>
  </si>
  <si>
    <t>02.07.2022 09:32:41</t>
  </si>
  <si>
    <t>02.07.2022 09:33:01</t>
  </si>
  <si>
    <t>02.07.2022 09:33:02</t>
  </si>
  <si>
    <t>02.07.2022 09:33:05</t>
  </si>
  <si>
    <t>02.07.2022 09:33:07</t>
  </si>
  <si>
    <t>02.07.2022 09:33:08</t>
  </si>
  <si>
    <t>02.07.2022 09:33:40</t>
  </si>
  <si>
    <t>02.07.2022 09:33:44</t>
  </si>
  <si>
    <t>02.07.2022 09:33:46</t>
  </si>
  <si>
    <t>02.07.2022 09:33:47</t>
  </si>
  <si>
    <t>02.07.2022 09:34:31</t>
  </si>
  <si>
    <t>02.07.2022 09:34:33</t>
  </si>
  <si>
    <t>02.07.2022 09:34:34</t>
  </si>
  <si>
    <t>02.07.2022 09:34:36</t>
  </si>
  <si>
    <t>02.07.2022 09:34:37</t>
  </si>
  <si>
    <t>02.07.2022 09:34:39</t>
  </si>
  <si>
    <t>02.07.2022 09:35:16</t>
  </si>
  <si>
    <t>02.07.2022 09:35:17</t>
  </si>
  <si>
    <t>02.07.2022 09:35:19</t>
  </si>
  <si>
    <t>02.07.2022 09:35:20</t>
  </si>
  <si>
    <t>02.07.2022 09:35:22</t>
  </si>
  <si>
    <t>02.07.2022 09:35:31</t>
  </si>
  <si>
    <t>02.07.2022 09:35:33</t>
  </si>
  <si>
    <t>02.07.2022 09:35:34</t>
  </si>
  <si>
    <t>02.07.2022 09:35:36</t>
  </si>
  <si>
    <t>02.07.2022 09:35:37</t>
  </si>
  <si>
    <t>02.07.2022 09:35:38</t>
  </si>
  <si>
    <t>02.07.2022 09:35:41</t>
  </si>
  <si>
    <t>02.07.2022 09:35:43</t>
  </si>
  <si>
    <t>02.07.2022 09:35:45</t>
  </si>
  <si>
    <t>02.07.2022 09:35:47</t>
  </si>
  <si>
    <t>02.07.2022 09:35:49</t>
  </si>
  <si>
    <t>02.07.2022 09:35:51</t>
  </si>
  <si>
    <t>02.07.2022 09:35:52</t>
  </si>
  <si>
    <t>02.07.2022 09:35:53</t>
  </si>
  <si>
    <t>02.07.2022 09:35:55</t>
  </si>
  <si>
    <t>02.07.2022 09:36:01</t>
  </si>
  <si>
    <t>02.07.2022 09:36:02</t>
  </si>
  <si>
    <t>02.07.2022 09:36:04</t>
  </si>
  <si>
    <t>02.07.2022 09:36:13</t>
  </si>
  <si>
    <t>02.07.2022 09:36:16</t>
  </si>
  <si>
    <t>02.07.2022 09:36:17</t>
  </si>
  <si>
    <t>02.07.2022 09:36:19</t>
  </si>
  <si>
    <t>02.07.2022 09:36:20</t>
  </si>
  <si>
    <t>02.07.2022 09:36:22</t>
  </si>
  <si>
    <t>02.07.2022 09:37:18</t>
  </si>
  <si>
    <t>02.07.2022 09:37:20</t>
  </si>
  <si>
    <t>02.07.2022 09:37:21</t>
  </si>
  <si>
    <t>02.07.2022 09:37:23</t>
  </si>
  <si>
    <t>02.07.2022 09:37:30</t>
  </si>
  <si>
    <t>02.07.2022 09:37:32</t>
  </si>
  <si>
    <t>02.07.2022 09:37:33</t>
  </si>
  <si>
    <t>02.07.2022 09:37:35</t>
  </si>
  <si>
    <t>02.07.2022 09:39:04</t>
  </si>
  <si>
    <t>02.07.2022 09:39:05</t>
  </si>
  <si>
    <t>02.07.2022 09:39:08</t>
  </si>
  <si>
    <t>02.07.2022 09:39:09</t>
  </si>
  <si>
    <t>02.07.2022 09:39:11</t>
  </si>
  <si>
    <t>02.07.2022 09:39:13</t>
  </si>
  <si>
    <t>02.07.2022 09:39:22</t>
  </si>
  <si>
    <t>02.07.2022 09:39:23</t>
  </si>
  <si>
    <t>02.07.2022 09:39:24</t>
  </si>
  <si>
    <t>02.07.2022 09:39:26</t>
  </si>
  <si>
    <t>02.07.2022 09:39:27</t>
  </si>
  <si>
    <t>02.07.2022 09:39:29</t>
  </si>
  <si>
    <t>02.07.2022 09:39:32</t>
  </si>
  <si>
    <t>02.07.2022 09:39:34</t>
  </si>
  <si>
    <t>02.07.2022 09:39:36</t>
  </si>
  <si>
    <t>02.07.2022 09:39:38</t>
  </si>
  <si>
    <t>02.07.2022 09:39:39</t>
  </si>
  <si>
    <t>02.07.2022 09:39:43</t>
  </si>
  <si>
    <t>02.07.2022 09:39:44</t>
  </si>
  <si>
    <t>02.07.2022 09:39:46</t>
  </si>
  <si>
    <t>02.07.2022 09:39:47</t>
  </si>
  <si>
    <t>02.07.2022 09:39:56</t>
  </si>
  <si>
    <t>02.07.2022 09:39:57</t>
  </si>
  <si>
    <t>02.07.2022 09:39:59</t>
  </si>
  <si>
    <t>02.07.2022 09:40:00</t>
  </si>
  <si>
    <t>02.07.2022 09:40:38</t>
  </si>
  <si>
    <t>02.07.2022 09:40:39</t>
  </si>
  <si>
    <t>02.07.2022 09:40:41</t>
  </si>
  <si>
    <t>02.07.2022 09:40:42</t>
  </si>
  <si>
    <t>02.07.2022 09:40:44</t>
  </si>
  <si>
    <t>02.07.2022 09:42:20</t>
  </si>
  <si>
    <t>02.07.2022 09:42:21</t>
  </si>
  <si>
    <t>02.07.2022 09:42:23</t>
  </si>
  <si>
    <t>02.07.2022 09:42:24</t>
  </si>
  <si>
    <t>02.07.2022 09:42:26</t>
  </si>
  <si>
    <t>02.07.2022 09:42:27</t>
  </si>
  <si>
    <t>02.07.2022 09:42:29</t>
  </si>
  <si>
    <t>02.07.2022 09:42:30</t>
  </si>
  <si>
    <t>02.07.2022 09:42:32</t>
  </si>
  <si>
    <t>02.07.2022 09:42:33</t>
  </si>
  <si>
    <t>02.07.2022 09:42:35</t>
  </si>
  <si>
    <t>02.07.2022 09:42:36</t>
  </si>
  <si>
    <t>02.07.2022 09:42:53</t>
  </si>
  <si>
    <t>02.07.2022 09:42:54</t>
  </si>
  <si>
    <t>02.07.2022 09:42:56</t>
  </si>
  <si>
    <t>02.07.2022 09:42:57</t>
  </si>
  <si>
    <t>02.07.2022 09:43:32</t>
  </si>
  <si>
    <t>02.07.2022 09:43:35</t>
  </si>
  <si>
    <t>02.07.2022 09:43:36</t>
  </si>
  <si>
    <t>02.07.2022 09:43:38</t>
  </si>
  <si>
    <t>02.07.2022 09:43:39</t>
  </si>
  <si>
    <t>02.07.2022 09:43:44</t>
  </si>
  <si>
    <t>02.07.2022 09:43:45</t>
  </si>
  <si>
    <t>02.07.2022 09:43:47</t>
  </si>
  <si>
    <t>02.07.2022 09:45:41</t>
  </si>
  <si>
    <t>02.07.2022 09:45:42</t>
  </si>
  <si>
    <t>02.07.2022 09:45:44</t>
  </si>
  <si>
    <t>02.07.2022 09:45:45</t>
  </si>
  <si>
    <t>02.07.2022 09:45:47</t>
  </si>
  <si>
    <t>02.07.2022 09:45:48</t>
  </si>
  <si>
    <t>02.07.2022 09:45:51</t>
  </si>
  <si>
    <t>02.07.2022 09:45:53</t>
  </si>
  <si>
    <t>02.07.2022 09:45:54</t>
  </si>
  <si>
    <t>02.07.2022 09:45:56</t>
  </si>
  <si>
    <t>02.07.2022 09:45:57</t>
  </si>
  <si>
    <t>02.07.2022 09:46:44</t>
  </si>
  <si>
    <t>02.07.2022 09:46:45</t>
  </si>
  <si>
    <t>02.07.2022 09:46:47</t>
  </si>
  <si>
    <t>02.07.2022 09:46:48</t>
  </si>
  <si>
    <t>02.07.2022 09:46:51</t>
  </si>
  <si>
    <t>02.07.2022 09:47:54</t>
  </si>
  <si>
    <t>02.07.2022 09:48:00</t>
  </si>
  <si>
    <t>02.07.2022 09:48:02</t>
  </si>
  <si>
    <t>02.07.2022 09:48:03</t>
  </si>
  <si>
    <t>02.07.2022 09:48:05</t>
  </si>
  <si>
    <t>02.07.2022 09:48:06</t>
  </si>
  <si>
    <t>02.07.2022 09:48:08</t>
  </si>
  <si>
    <t>02.07.2022 09:48:11</t>
  </si>
  <si>
    <t>02.07.2022 09:48:12</t>
  </si>
  <si>
    <t>02.07.2022 09:48:15</t>
  </si>
  <si>
    <t>02.07.2022 09:48:17</t>
  </si>
  <si>
    <t>02.07.2022 09:48:18</t>
  </si>
  <si>
    <t>02.07.2022 09:48:20</t>
  </si>
  <si>
    <t>02.07.2022 09:48:21</t>
  </si>
  <si>
    <t>02.07.2022 09:48:23</t>
  </si>
  <si>
    <t>02.07.2022 09:48:24</t>
  </si>
  <si>
    <t>02.07.2022 09:48:41</t>
  </si>
  <si>
    <t>02.07.2022 09:48:42</t>
  </si>
  <si>
    <t>02.07.2022 09:48:44</t>
  </si>
  <si>
    <t>02.07.2022 09:48:45</t>
  </si>
  <si>
    <t>02.07.2022 09:48:47</t>
  </si>
  <si>
    <t>02.07.2022 09:48:48</t>
  </si>
  <si>
    <t>02.07.2022 09:48:50</t>
  </si>
  <si>
    <t>02.07.2022 09:48:51</t>
  </si>
  <si>
    <t>02.07.2022 09:48:53</t>
  </si>
  <si>
    <t>02.07.2022 09:48:54</t>
  </si>
  <si>
    <t>02.07.2022 09:49:03</t>
  </si>
  <si>
    <t>02.07.2022 09:49:05</t>
  </si>
  <si>
    <t>02.07.2022 09:49:08</t>
  </si>
  <si>
    <t>02.07.2022 09:49:09</t>
  </si>
  <si>
    <t>02.07.2022 09:49:11</t>
  </si>
  <si>
    <t>02.07.2022 09:49:12</t>
  </si>
  <si>
    <t>02.07.2022 09:49:24</t>
  </si>
  <si>
    <t>02.07.2022 09:49:27</t>
  </si>
  <si>
    <t>02.07.2022 09:49:29</t>
  </si>
  <si>
    <t>02.07.2022 09:49:30</t>
  </si>
  <si>
    <t>02.07.2022 09:49:42</t>
  </si>
  <si>
    <t>02.07.2022 09:49:44</t>
  </si>
  <si>
    <t>02.07.2022 09:49:45</t>
  </si>
  <si>
    <t>02.07.2022 09:49:47</t>
  </si>
  <si>
    <t>02.07.2022 09:49:48</t>
  </si>
  <si>
    <t>02.07.2022 09:49:56</t>
  </si>
  <si>
    <t>02.07.2022 09:49:57</t>
  </si>
  <si>
    <t>02.07.2022 09:49:59</t>
  </si>
  <si>
    <t>02.07.2022 09:50:00</t>
  </si>
  <si>
    <t>02.07.2022 09:50:02</t>
  </si>
  <si>
    <t>02.07.2022 09:51:29</t>
  </si>
  <si>
    <t>02.07.2022 09:51:30</t>
  </si>
  <si>
    <t>02.07.2022 09:51:32</t>
  </si>
  <si>
    <t>02.07.2022 09:51:33</t>
  </si>
  <si>
    <t>02.07.2022 09:51:45</t>
  </si>
  <si>
    <t>02.07.2022 09:51:53</t>
  </si>
  <si>
    <t>02.07.2022 09:51:54</t>
  </si>
  <si>
    <t>02.07.2022 09:51:56</t>
  </si>
  <si>
    <t>02.07.2022 09:51:57</t>
  </si>
  <si>
    <t>02.07.2022 09:52:00</t>
  </si>
  <si>
    <t>02.07.2022 09:52:02</t>
  </si>
  <si>
    <t>02.07.2022 09:52:03</t>
  </si>
  <si>
    <t>02.07.2022 09:52:05</t>
  </si>
  <si>
    <t>02.07.2022 09:52:08</t>
  </si>
  <si>
    <t>02.07.2022 09:52:09</t>
  </si>
  <si>
    <t>02.07.2022 09:52:11</t>
  </si>
  <si>
    <t>02.07.2022 09:52:12</t>
  </si>
  <si>
    <t>02.07.2022 09:52:14</t>
  </si>
  <si>
    <t>02.07.2022 09:52:15</t>
  </si>
  <si>
    <t>02.07.2022 09:52:17</t>
  </si>
  <si>
    <t>02.07.2022 09:52:57</t>
  </si>
  <si>
    <t>02.07.2022 09:52:59</t>
  </si>
  <si>
    <t>02.07.2022 09:53:00</t>
  </si>
  <si>
    <t>02.07.2022 09:53:02</t>
  </si>
  <si>
    <t>02.07.2022 09:53:05</t>
  </si>
  <si>
    <t>02.07.2022 09:53:06</t>
  </si>
  <si>
    <t>02.07.2022 09:53:08</t>
  </si>
  <si>
    <t>02.07.2022 09:53:17</t>
  </si>
  <si>
    <t>02.07.2022 09:53:18</t>
  </si>
  <si>
    <t>02.07.2022 09:53:29</t>
  </si>
  <si>
    <t>02.07.2022 09:53:32</t>
  </si>
  <si>
    <t>02.07.2022 09:53:33</t>
  </si>
  <si>
    <t>02.07.2022 09:53:41</t>
  </si>
  <si>
    <t>02.07.2022 09:53:42</t>
  </si>
  <si>
    <t>02.07.2022 09:53:44</t>
  </si>
  <si>
    <t>02.07.2022 09:54:27</t>
  </si>
  <si>
    <t>02.07.2022 09:54:29</t>
  </si>
  <si>
    <t>02.07.2022 09:54:30</t>
  </si>
  <si>
    <t>02.07.2022 09:54:32</t>
  </si>
  <si>
    <t>02.07.2022 09:54:33</t>
  </si>
  <si>
    <t>02.07.2022 09:54:35</t>
  </si>
  <si>
    <t>02.07.2022 09:54:36</t>
  </si>
  <si>
    <t>02.07.2022 09:54:38</t>
  </si>
  <si>
    <t>02.07.2022 09:56:30</t>
  </si>
  <si>
    <t>02.07.2022 09:56:31</t>
  </si>
  <si>
    <t>02.07.2022 09:56:33</t>
  </si>
  <si>
    <t>02.07.2022 09:56:47</t>
  </si>
  <si>
    <t>02.07.2022 09:56:48</t>
  </si>
  <si>
    <t>02.07.2022 09:56:49</t>
  </si>
  <si>
    <t>02.07.2022 09:56:51</t>
  </si>
  <si>
    <t>02.07.2022 09:56:53</t>
  </si>
  <si>
    <t>02.07.2022 09:56:54</t>
  </si>
  <si>
    <t>02.07.2022 09:56:55</t>
  </si>
  <si>
    <t>02.07.2022 09:57:26</t>
  </si>
  <si>
    <t>02.07.2022 09:57:27</t>
  </si>
  <si>
    <t>02.07.2022 09:57:28</t>
  </si>
  <si>
    <t>02.07.2022 09:57:40</t>
  </si>
  <si>
    <t>02.07.2022 09:57:42</t>
  </si>
  <si>
    <t>02.07.2022 09:57:43</t>
  </si>
  <si>
    <t>02.07.2022 09:57:45</t>
  </si>
  <si>
    <t>02.07.2022 09:58:20</t>
  </si>
  <si>
    <t>02.07.2022 09:58:21</t>
  </si>
  <si>
    <t>02.07.2022 09:58:23</t>
  </si>
  <si>
    <t>02.07.2022 09:58:24</t>
  </si>
  <si>
    <t>02.07.2022 09:58:39</t>
  </si>
  <si>
    <t>02.07.2022 09:58:40</t>
  </si>
  <si>
    <t>02.07.2022 09:58:42</t>
  </si>
  <si>
    <t>02.07.2022 09:58:45</t>
  </si>
  <si>
    <t>02.07.2022 09:58:46</t>
  </si>
  <si>
    <t>02.07.2022 09:58:48</t>
  </si>
  <si>
    <t>02.07.2022 09:58:52</t>
  </si>
  <si>
    <t>02.07.2022 09:59:10</t>
  </si>
  <si>
    <t>02.07.2022 09:59:12</t>
  </si>
  <si>
    <t>02.07.2022 09:59:13</t>
  </si>
  <si>
    <t>02.07.2022 09:59:15</t>
  </si>
  <si>
    <t>02.07.2022 09:59:16</t>
  </si>
  <si>
    <t>02.07.2022 09:59:18</t>
  </si>
  <si>
    <t>02.07.2022 09:59:19</t>
  </si>
  <si>
    <t>02.07.2022 09:59:27</t>
  </si>
  <si>
    <t>02.07.2022 09:59:28</t>
  </si>
  <si>
    <t>02.07.2022 09:59:30</t>
  </si>
  <si>
    <t>02.07.2022 09:59:31</t>
  </si>
  <si>
    <t>02.07.2022 10:00:18</t>
  </si>
  <si>
    <t>02.07.2022 10:00:19</t>
  </si>
  <si>
    <t>02.07.2022 10:00:21</t>
  </si>
  <si>
    <t>02.07.2022 10:00:22</t>
  </si>
  <si>
    <t>02.07.2022 10:00:24</t>
  </si>
  <si>
    <t>02.07.2022 10:00:25</t>
  </si>
  <si>
    <t>02.07.2022 10:00:34</t>
  </si>
  <si>
    <t>02.07.2022 10:00:36</t>
  </si>
  <si>
    <t>02.07.2022 10:00:37</t>
  </si>
  <si>
    <t>02.07.2022 10:00:39</t>
  </si>
  <si>
    <t>02.07.2022 10:00:42</t>
  </si>
  <si>
    <t>02.07.2022 10:00:43</t>
  </si>
  <si>
    <t>02.07.2022 10:00:45</t>
  </si>
  <si>
    <t>02.07.2022 10:00:46</t>
  </si>
  <si>
    <t>02.07.2022 10:01:46</t>
  </si>
  <si>
    <t>02.07.2022 10:01:49</t>
  </si>
  <si>
    <t>02.07.2022 10:01:51</t>
  </si>
  <si>
    <t>02.07.2022 10:01:52</t>
  </si>
  <si>
    <t>02.07.2022 10:01:54</t>
  </si>
  <si>
    <t>02.07.2022 10:01:55</t>
  </si>
  <si>
    <t>02.07.2022 10:01:57</t>
  </si>
  <si>
    <t>02.07.2022 10:01:58</t>
  </si>
  <si>
    <t>02.07.2022 10:02:00</t>
  </si>
  <si>
    <t>02.07.2022 10:02:01</t>
  </si>
  <si>
    <t>02.07.2022 10:02:03</t>
  </si>
  <si>
    <t>02.07.2022 10:02:04</t>
  </si>
  <si>
    <t>02.07.2022 10:02:06</t>
  </si>
  <si>
    <t>02.07.2022 10:02:07</t>
  </si>
  <si>
    <t>02.07.2022 10:02:28</t>
  </si>
  <si>
    <t>02.07.2022 10:02:30</t>
  </si>
  <si>
    <t>02.07.2022 10:02:31</t>
  </si>
  <si>
    <t>02.07.2022 10:02:33</t>
  </si>
  <si>
    <t>02.07.2022 10:02:34</t>
  </si>
  <si>
    <t>02.07.2022 10:02:37</t>
  </si>
  <si>
    <t>02.07.2022 10:02:39</t>
  </si>
  <si>
    <t>02.07.2022 10:02:40</t>
  </si>
  <si>
    <t>02.07.2022 10:02:42</t>
  </si>
  <si>
    <t>02.07.2022 10:02:43</t>
  </si>
  <si>
    <t>02.07.2022 10:02:45</t>
  </si>
  <si>
    <t>02.07.2022 10:02:46</t>
  </si>
  <si>
    <t>02.07.2022 10:02:48</t>
  </si>
  <si>
    <t>02.07.2022 10:02:49</t>
  </si>
  <si>
    <t>02.07.2022 10:02:51</t>
  </si>
  <si>
    <t>02.07.2022 10:02:52</t>
  </si>
  <si>
    <t>02.07.2022 10:02:54</t>
  </si>
  <si>
    <t>02.07.2022 10:02:57</t>
  </si>
  <si>
    <t>02.07.2022 10:02:58</t>
  </si>
  <si>
    <t>02.07.2022 10:03:00</t>
  </si>
  <si>
    <t>02.07.2022 10:03:01</t>
  </si>
  <si>
    <t>02.07.2022 10:03:03</t>
  </si>
  <si>
    <t>02.07.2022 10:03:04</t>
  </si>
  <si>
    <t>02.07.2022 10:03:28</t>
  </si>
  <si>
    <t>02.07.2022 10:03:29</t>
  </si>
  <si>
    <t>02.07.2022 10:03:31</t>
  </si>
  <si>
    <t>02.07.2022 10:03:52</t>
  </si>
  <si>
    <t>02.07.2022 10:03:53</t>
  </si>
  <si>
    <t>02.07.2022 10:03:55</t>
  </si>
  <si>
    <t>02.07.2022 10:04:05</t>
  </si>
  <si>
    <t>02.07.2022 10:04:07</t>
  </si>
  <si>
    <t>02.07.2022 10:04:08</t>
  </si>
  <si>
    <t>02.07.2022 10:04:10</t>
  </si>
  <si>
    <t>02.07.2022 10:04:12</t>
  </si>
  <si>
    <t>02.07.2022 10:04:17</t>
  </si>
  <si>
    <t>02.07.2022 10:04:19</t>
  </si>
  <si>
    <t>02.07.2022 10:04:20</t>
  </si>
  <si>
    <t>02.07.2022 10:04:22</t>
  </si>
  <si>
    <t>02.07.2022 10:04:32</t>
  </si>
  <si>
    <t>02.07.2022 10:04:34</t>
  </si>
  <si>
    <t>02.07.2022 10:04:36</t>
  </si>
  <si>
    <t>02.07.2022 10:04:43</t>
  </si>
  <si>
    <t>02.07.2022 10:04:44</t>
  </si>
  <si>
    <t>02.07.2022 10:04:46</t>
  </si>
  <si>
    <t>02.07.2022 10:05:30</t>
  </si>
  <si>
    <t>02.07.2022 10:05:31</t>
  </si>
  <si>
    <t>02.07.2022 10:05:32</t>
  </si>
  <si>
    <t>02.07.2022 10:05:34</t>
  </si>
  <si>
    <t>02.07.2022 10:05:44</t>
  </si>
  <si>
    <t>02.07.2022 10:05:46</t>
  </si>
  <si>
    <t>02.07.2022 10:05:47</t>
  </si>
  <si>
    <t>02.07.2022 10:05:55</t>
  </si>
  <si>
    <t>02.07.2022 10:05:58</t>
  </si>
  <si>
    <t>02.07.2022 10:05:59</t>
  </si>
  <si>
    <t>02.07.2022 10:06:01</t>
  </si>
  <si>
    <t>02.07.2022 10:06:24</t>
  </si>
  <si>
    <t>02.07.2022 10:06:27</t>
  </si>
  <si>
    <t>02.07.2022 10:06:28</t>
  </si>
  <si>
    <t>02.07.2022 10:06:29</t>
  </si>
  <si>
    <t>02.07.2022 10:06:31</t>
  </si>
  <si>
    <t>02.07.2022 10:07:04</t>
  </si>
  <si>
    <t>02.07.2022 10:07:08</t>
  </si>
  <si>
    <t>02.07.2022 10:07:10</t>
  </si>
  <si>
    <t>02.07.2022 10:07:11</t>
  </si>
  <si>
    <t>02.07.2022 10:07:14</t>
  </si>
  <si>
    <t>02.07.2022 10:07:16</t>
  </si>
  <si>
    <t>02.07.2022 10:07:26</t>
  </si>
  <si>
    <t>02.07.2022 10:07:28</t>
  </si>
  <si>
    <t>02.07.2022 10:07:29</t>
  </si>
  <si>
    <t>02.07.2022 10:07:52</t>
  </si>
  <si>
    <t>02.07.2022 10:07:55</t>
  </si>
  <si>
    <t>02.07.2022 10:07:56</t>
  </si>
  <si>
    <t>02.07.2022 10:07:58</t>
  </si>
  <si>
    <t>02.07.2022 10:08:08</t>
  </si>
  <si>
    <t>02.07.2022 10:08:11</t>
  </si>
  <si>
    <t>02.07.2022 10:08:13</t>
  </si>
  <si>
    <t>02.07.2022 10:08:14</t>
  </si>
  <si>
    <t>02.07.2022 10:08:29</t>
  </si>
  <si>
    <t>02.07.2022 10:08:34</t>
  </si>
  <si>
    <t>02.07.2022 10:08:35</t>
  </si>
  <si>
    <t>02.07.2022 10:08:37</t>
  </si>
  <si>
    <t>02.07.2022 10:08:38</t>
  </si>
  <si>
    <t>02.07.2022 10:08:40</t>
  </si>
  <si>
    <t>02.07.2022 10:08:53</t>
  </si>
  <si>
    <t>02.07.2022 10:09:08</t>
  </si>
  <si>
    <t>02.07.2022 10:09:11</t>
  </si>
  <si>
    <t>02.07.2022 10:09:13</t>
  </si>
  <si>
    <t>02.07.2022 10:09:14</t>
  </si>
  <si>
    <t>02.07.2022 10:09:16</t>
  </si>
  <si>
    <t>02.07.2022 10:09:17</t>
  </si>
  <si>
    <t>02.07.2022 10:09:23</t>
  </si>
  <si>
    <t>02.07.2022 10:09:24</t>
  </si>
  <si>
    <t>02.07.2022 10:09:26</t>
  </si>
  <si>
    <t>02.07.2022 10:09:29</t>
  </si>
  <si>
    <t>02.07.2022 10:09:30</t>
  </si>
  <si>
    <t>02.07.2022 10:09:32</t>
  </si>
  <si>
    <t>02.07.2022 10:09:33</t>
  </si>
  <si>
    <t>02.07.2022 10:09:37</t>
  </si>
  <si>
    <t>02.07.2022 10:09:39</t>
  </si>
  <si>
    <t>02.07.2022 10:09:59</t>
  </si>
  <si>
    <t>02.07.2022 10:10:00</t>
  </si>
  <si>
    <t>02.07.2022 10:10:02</t>
  </si>
  <si>
    <t>02.07.2022 10:10:03</t>
  </si>
  <si>
    <t>02.07.2022 10:10:05</t>
  </si>
  <si>
    <t>02.07.2022 10:10:06</t>
  </si>
  <si>
    <t>02.07.2022 10:10:08</t>
  </si>
  <si>
    <t>02.07.2022 10:10:09</t>
  </si>
  <si>
    <t>02.07.2022 10:10:27</t>
  </si>
  <si>
    <t>02.07.2022 10:10:30</t>
  </si>
  <si>
    <t>02.07.2022 10:10:32</t>
  </si>
  <si>
    <t>02.07.2022 10:10:33</t>
  </si>
  <si>
    <t>02.07.2022 10:10:35</t>
  </si>
  <si>
    <t>02.07.2022 10:10:36</t>
  </si>
  <si>
    <t>02.07.2022 10:10:38</t>
  </si>
  <si>
    <t>02.07.2022 10:11:05</t>
  </si>
  <si>
    <t>02.07.2022 10:11:06</t>
  </si>
  <si>
    <t>02.07.2022 10:11:08</t>
  </si>
  <si>
    <t>02.07.2022 10:11:09</t>
  </si>
  <si>
    <t>02.07.2022 10:11:11</t>
  </si>
  <si>
    <t>02.07.2022 10:11:12</t>
  </si>
  <si>
    <t>02.07.2022 10:11:14</t>
  </si>
  <si>
    <t>02.07.2022 10:11:15</t>
  </si>
  <si>
    <t>02.07.2022 10:11:35</t>
  </si>
  <si>
    <t>02.07.2022 10:11:36</t>
  </si>
  <si>
    <t>02.07.2022 10:11:39</t>
  </si>
  <si>
    <t>02.07.2022 10:11:41</t>
  </si>
  <si>
    <t>02.07.2022 10:11:42</t>
  </si>
  <si>
    <t>02.07.2022 10:12:09</t>
  </si>
  <si>
    <t>02.07.2022 10:12:12</t>
  </si>
  <si>
    <t>02.07.2022 10:12:14</t>
  </si>
  <si>
    <t>02.07.2022 10:12:15</t>
  </si>
  <si>
    <t>02.07.2022 10:12:20</t>
  </si>
  <si>
    <t>02.07.2022 10:12:21</t>
  </si>
  <si>
    <t>02.07.2022 10:12:23</t>
  </si>
  <si>
    <t>02.07.2022 10:12:24</t>
  </si>
  <si>
    <t>02.07.2022 10:12:26</t>
  </si>
  <si>
    <t>02.07.2022 10:12:27</t>
  </si>
  <si>
    <t>02.07.2022 10:12:38</t>
  </si>
  <si>
    <t>02.07.2022 10:12:44</t>
  </si>
  <si>
    <t>02.07.2022 10:12:45</t>
  </si>
  <si>
    <t>02.07.2022 10:12:47</t>
  </si>
  <si>
    <t>02.07.2022 10:12:48</t>
  </si>
  <si>
    <t>02.07.2022 10:12:50</t>
  </si>
  <si>
    <t>02.07.2022 10:12:51</t>
  </si>
  <si>
    <t>02.07.2022 10:12:57</t>
  </si>
  <si>
    <t>02.07.2022 10:13:00</t>
  </si>
  <si>
    <t>02.07.2022 10:13:02</t>
  </si>
  <si>
    <t>02.07.2022 10:13:03</t>
  </si>
  <si>
    <t>02.07.2022 10:13:05</t>
  </si>
  <si>
    <t>02.07.2022 10:13:06</t>
  </si>
  <si>
    <t>02.07.2022 10:13:20</t>
  </si>
  <si>
    <t>02.07.2022 10:13:21</t>
  </si>
  <si>
    <t>02.07.2022 10:13:23</t>
  </si>
  <si>
    <t>02.07.2022 10:13:24</t>
  </si>
  <si>
    <t>02.07.2022 10:13:26</t>
  </si>
  <si>
    <t>02.07.2022 10:13:27</t>
  </si>
  <si>
    <t>02.07.2022 10:13:29</t>
  </si>
  <si>
    <t>02.07.2022 10:13:48</t>
  </si>
  <si>
    <t>02.07.2022 10:13:50</t>
  </si>
  <si>
    <t>02.07.2022 10:13:51</t>
  </si>
  <si>
    <t>02.07.2022 10:14:00</t>
  </si>
  <si>
    <t>02.07.2022 10:14:02</t>
  </si>
  <si>
    <t>02.07.2022 10:14:03</t>
  </si>
  <si>
    <t>02.07.2022 10:14:05</t>
  </si>
  <si>
    <t>02.07.2022 10:14:21</t>
  </si>
  <si>
    <t>02.07.2022 10:14:24</t>
  </si>
  <si>
    <t>02.07.2022 10:14:26</t>
  </si>
  <si>
    <t>02.07.2022 10:14:27</t>
  </si>
  <si>
    <t>02.07.2022 10:14:29</t>
  </si>
  <si>
    <t>02.07.2022 10:14:30</t>
  </si>
  <si>
    <t>02.07.2022 10:14:33</t>
  </si>
  <si>
    <t>02.07.2022 10:14:36</t>
  </si>
  <si>
    <t>02.07.2022 10:14:41</t>
  </si>
  <si>
    <t>02.07.2022 10:14:42</t>
  </si>
  <si>
    <t>02.07.2022 10:14:44</t>
  </si>
  <si>
    <t>02.07.2022 10:14:45</t>
  </si>
  <si>
    <t>02.07.2022 10:14:47</t>
  </si>
  <si>
    <t>02.07.2022 10:14:51</t>
  </si>
  <si>
    <t>02.07.2022 10:14:53</t>
  </si>
  <si>
    <t>02.07.2022 10:14:54</t>
  </si>
  <si>
    <t>02.07.2022 10:14:56</t>
  </si>
  <si>
    <t>02.07.2022 10:15:08</t>
  </si>
  <si>
    <t>02.07.2022 10:15:17</t>
  </si>
  <si>
    <t>02.07.2022 10:15:20</t>
  </si>
  <si>
    <t>02.07.2022 10:15:21</t>
  </si>
  <si>
    <t>02.07.2022 10:15:23</t>
  </si>
  <si>
    <t>02.07.2022 10:15:45</t>
  </si>
  <si>
    <t>02.07.2022 10:15:47</t>
  </si>
  <si>
    <t>02.07.2022 10:15:48</t>
  </si>
  <si>
    <t>02.07.2022 10:15:50</t>
  </si>
  <si>
    <t>02.07.2022 10:15:51</t>
  </si>
  <si>
    <t>02.07.2022 10:15:53</t>
  </si>
  <si>
    <t>02.07.2022 10:15:54</t>
  </si>
  <si>
    <t>02.07.2022 10:16:02</t>
  </si>
  <si>
    <t>02.07.2022 10:16:03</t>
  </si>
  <si>
    <t>02.07.2022 10:16:05</t>
  </si>
  <si>
    <t>02.07.2022 10:16:06</t>
  </si>
  <si>
    <t>02.07.2022 10:16:08</t>
  </si>
  <si>
    <t>02.07.2022 10:16:09</t>
  </si>
  <si>
    <t>02.07.2022 10:16:11</t>
  </si>
  <si>
    <t>02.07.2022 10:16:12</t>
  </si>
  <si>
    <t>02.07.2022 10:16:14</t>
  </si>
  <si>
    <t>02.07.2022 10:16:15</t>
  </si>
  <si>
    <t>02.07.2022 10:16:54</t>
  </si>
  <si>
    <t>02.07.2022 10:16:56</t>
  </si>
  <si>
    <t>02.07.2022 10:16:57</t>
  </si>
  <si>
    <t>02.07.2022 10:16:59</t>
  </si>
  <si>
    <t>02.07.2022 10:17:00</t>
  </si>
  <si>
    <t>02.07.2022 10:17:02</t>
  </si>
  <si>
    <t>02.07.2022 10:17:03</t>
  </si>
  <si>
    <t>02.07.2022 10:17:05</t>
  </si>
  <si>
    <t>02.07.2022 10:17:06</t>
  </si>
  <si>
    <t>02.07.2022 10:17:09</t>
  </si>
  <si>
    <t>02.07.2022 10:17:11</t>
  </si>
  <si>
    <t>02.07.2022 10:17:12</t>
  </si>
  <si>
    <t>02.07.2022 10:17:42</t>
  </si>
  <si>
    <t>02.07.2022 10:17:44</t>
  </si>
  <si>
    <t>02.07.2022 10:17:47</t>
  </si>
  <si>
    <t>02.07.2022 10:17:48</t>
  </si>
  <si>
    <t>02.07.2022 10:17:50</t>
  </si>
  <si>
    <t>02.07.2022 10:17:51</t>
  </si>
  <si>
    <t>02.07.2022 10:17:53</t>
  </si>
  <si>
    <t>02.07.2022 10:17:54</t>
  </si>
  <si>
    <t>02.07.2022 10:17:56</t>
  </si>
  <si>
    <t>02.07.2022 10:17:57</t>
  </si>
  <si>
    <t>02.07.2022 10:18:20</t>
  </si>
  <si>
    <t>02.07.2022 10:18:24</t>
  </si>
  <si>
    <t>02.07.2022 10:18:25</t>
  </si>
  <si>
    <t>02.07.2022 10:18:27</t>
  </si>
  <si>
    <t>02.07.2022 10:18:28</t>
  </si>
  <si>
    <t>02.07.2022 10:18:30</t>
  </si>
  <si>
    <t>02.07.2022 10:18:55</t>
  </si>
  <si>
    <t>02.07.2022 10:18:57</t>
  </si>
  <si>
    <t>02.07.2022 10:18:58</t>
  </si>
  <si>
    <t>02.07.2022 10:19:33</t>
  </si>
  <si>
    <t>02.07.2022 10:19:35</t>
  </si>
  <si>
    <t>02.07.2022 10:19:36</t>
  </si>
  <si>
    <t>02.07.2022 10:19:37</t>
  </si>
  <si>
    <t>02.07.2022 10:19:39</t>
  </si>
  <si>
    <t>02.07.2022 10:19:45</t>
  </si>
  <si>
    <t>02.07.2022 10:19:46</t>
  </si>
  <si>
    <t>02.07.2022 10:19:48</t>
  </si>
  <si>
    <t>02.07.2022 10:19:49</t>
  </si>
  <si>
    <t>02.07.2022 10:19:51</t>
  </si>
  <si>
    <t>02.07.2022 10:19:52</t>
  </si>
  <si>
    <t>02.07.2022 10:20:05</t>
  </si>
  <si>
    <t>02.07.2022 10:20:09</t>
  </si>
  <si>
    <t>02.07.2022 10:20:10</t>
  </si>
  <si>
    <t>02.07.2022 10:20:12</t>
  </si>
  <si>
    <t>02.07.2022 10:20:13</t>
  </si>
  <si>
    <t>02.07.2022 10:20:15</t>
  </si>
  <si>
    <t>02.07.2022 10:20:16</t>
  </si>
  <si>
    <t>02.07.2022 10:20:18</t>
  </si>
  <si>
    <t>02.07.2022 10:20:19</t>
  </si>
  <si>
    <t>02.07.2022 10:20:36</t>
  </si>
  <si>
    <t>02.07.2022 10:20:38</t>
  </si>
  <si>
    <t>02.07.2022 10:20:39</t>
  </si>
  <si>
    <t>02.07.2022 10:20:42</t>
  </si>
  <si>
    <t>02.07.2022 10:20:44</t>
  </si>
  <si>
    <t>02.07.2022 10:20:45</t>
  </si>
  <si>
    <t>02.07.2022 10:20:46</t>
  </si>
  <si>
    <t>02.07.2022 10:20:48</t>
  </si>
  <si>
    <t>02.07.2022 10:20:53</t>
  </si>
  <si>
    <t>02.07.2022 10:20:54</t>
  </si>
  <si>
    <t>02.07.2022 10:20:57</t>
  </si>
  <si>
    <t>02.07.2022 10:20:59</t>
  </si>
  <si>
    <t>02.07.2022 10:21:00</t>
  </si>
  <si>
    <t>02.07.2022 10:21:01</t>
  </si>
  <si>
    <t>02.07.2022 10:21:03</t>
  </si>
  <si>
    <t>02.07.2022 10:21:15</t>
  </si>
  <si>
    <t>02.07.2022 10:21:19</t>
  </si>
  <si>
    <t>02.07.2022 10:21:21</t>
  </si>
  <si>
    <t>02.07.2022 10:21:22</t>
  </si>
  <si>
    <t>02.07.2022 10:21:24</t>
  </si>
  <si>
    <t>02.07.2022 10:21:29</t>
  </si>
  <si>
    <t>02.07.2022 10:21:34</t>
  </si>
  <si>
    <t>02.07.2022 10:21:36</t>
  </si>
  <si>
    <t>02.07.2022 10:21:37</t>
  </si>
  <si>
    <t>02.07.2022 10:21:39</t>
  </si>
  <si>
    <t>02.07.2022 10:21:47</t>
  </si>
  <si>
    <t>02.07.2022 10:21:48</t>
  </si>
  <si>
    <t>02.07.2022 10:21:50</t>
  </si>
  <si>
    <t>02.07.2022 10:21:51</t>
  </si>
  <si>
    <t>02.07.2022 10:22:21</t>
  </si>
  <si>
    <t>02.07.2022 10:22:27</t>
  </si>
  <si>
    <t>02.07.2022 10:22:31</t>
  </si>
  <si>
    <t>02.07.2022 10:22:33</t>
  </si>
  <si>
    <t>02.07.2022 10:22:34</t>
  </si>
  <si>
    <t>02.07.2022 10:22:36</t>
  </si>
  <si>
    <t>02.07.2022 10:22:59</t>
  </si>
  <si>
    <t>02.07.2022 10:23:01</t>
  </si>
  <si>
    <t>02.07.2022 10:23:03</t>
  </si>
  <si>
    <t>02.07.2022 10:23:04</t>
  </si>
  <si>
    <t>02.07.2022 10:23:06</t>
  </si>
  <si>
    <t>02.07.2022 10:23:07</t>
  </si>
  <si>
    <t>02.07.2022 10:23:09</t>
  </si>
  <si>
    <t>02.07.2022 10:23:12</t>
  </si>
  <si>
    <t>02.07.2022 10:23:14</t>
  </si>
  <si>
    <t>02.07.2022 10:23:49</t>
  </si>
  <si>
    <t>02.07.2022 10:23:51</t>
  </si>
  <si>
    <t>02.07.2022 10:24:06</t>
  </si>
  <si>
    <t>02.07.2022 10:24:08</t>
  </si>
  <si>
    <t>02.07.2022 10:24:09</t>
  </si>
  <si>
    <t>02.07.2022 10:24:11</t>
  </si>
  <si>
    <t>02.07.2022 10:25:10</t>
  </si>
  <si>
    <t>02.07.2022 10:25:12</t>
  </si>
  <si>
    <t>02.07.2022 10:25:13</t>
  </si>
  <si>
    <t>02.07.2022 10:25:15</t>
  </si>
  <si>
    <t>02.07.2022 10:25:16</t>
  </si>
  <si>
    <t>02.07.2022 10:25:21</t>
  </si>
  <si>
    <t>02.07.2022 10:25:27</t>
  </si>
  <si>
    <t>02.07.2022 10:25:28</t>
  </si>
  <si>
    <t>02.07.2022 10:25:30</t>
  </si>
  <si>
    <t>02.07.2022 10:25:45</t>
  </si>
  <si>
    <t>02.07.2022 10:25:46</t>
  </si>
  <si>
    <t>02.07.2022 10:25:48</t>
  </si>
  <si>
    <t>02.07.2022 10:25:49</t>
  </si>
  <si>
    <t>02.07.2022 10:25:57</t>
  </si>
  <si>
    <t>02.07.2022 10:25:58</t>
  </si>
  <si>
    <t>02.07.2022 10:26:00</t>
  </si>
  <si>
    <t>02.07.2022 10:26:02</t>
  </si>
  <si>
    <t>02.07.2022 10:26:03</t>
  </si>
  <si>
    <t>02.07.2022 10:26:05</t>
  </si>
  <si>
    <t>02.07.2022 10:26:08</t>
  </si>
  <si>
    <t>02.07.2022 10:26:09</t>
  </si>
  <si>
    <t>02.07.2022 10:26:10</t>
  </si>
  <si>
    <t>02.07.2022 10:26:12</t>
  </si>
  <si>
    <t>02.07.2022 10:26:14</t>
  </si>
  <si>
    <t>02.07.2022 10:26:15</t>
  </si>
  <si>
    <t>02.07.2022 10:26:17</t>
  </si>
  <si>
    <t>02.07.2022 10:26:24</t>
  </si>
  <si>
    <t>02.07.2022 10:26:25</t>
  </si>
  <si>
    <t>02.07.2022 10:26:27</t>
  </si>
  <si>
    <t>02.07.2022 10:26:29</t>
  </si>
  <si>
    <t>02.07.2022 10:27:00</t>
  </si>
  <si>
    <t>02.07.2022 10:27:01</t>
  </si>
  <si>
    <t>02.07.2022 10:27:03</t>
  </si>
  <si>
    <t>02.07.2022 10:27:04</t>
  </si>
  <si>
    <t>02.07.2022 10:27:06</t>
  </si>
  <si>
    <t>02.07.2022 10:27:07</t>
  </si>
  <si>
    <t>02.07.2022 10:27:09</t>
  </si>
  <si>
    <t>02.07.2022 10:27:10</t>
  </si>
  <si>
    <t>02.07.2022 10:27:12</t>
  </si>
  <si>
    <t>02.07.2022 10:27:14</t>
  </si>
  <si>
    <t>02.07.2022 10:27:15</t>
  </si>
  <si>
    <t>02.07.2022 10:27:16</t>
  </si>
  <si>
    <t>02.07.2022 10:27:18</t>
  </si>
  <si>
    <t>02.07.2022 10:27:19</t>
  </si>
  <si>
    <t>02.07.2022 10:27:21</t>
  </si>
  <si>
    <t>02.07.2022 10:27:23</t>
  </si>
  <si>
    <t>02.07.2022 10:27:24</t>
  </si>
  <si>
    <t>02.07.2022 10:27:25</t>
  </si>
  <si>
    <t>02.07.2022 10:27:27</t>
  </si>
  <si>
    <t>02.07.2022 10:27:28</t>
  </si>
  <si>
    <t>02.07.2022 10:27:32</t>
  </si>
  <si>
    <t>02.07.2022 10:27:33</t>
  </si>
  <si>
    <t>02.07.2022 10:27:34</t>
  </si>
  <si>
    <t>02.07.2022 10:27:36</t>
  </si>
  <si>
    <t>02.07.2022 10:27:37</t>
  </si>
  <si>
    <t>02.07.2022 10:27:39</t>
  </si>
  <si>
    <t>02.07.2022 10:27:43</t>
  </si>
  <si>
    <t>02.07.2022 10:27:45</t>
  </si>
  <si>
    <t>02.07.2022 10:27:46</t>
  </si>
  <si>
    <t>02.07.2022 10:27:48</t>
  </si>
  <si>
    <t>02.07.2022 10:27:49</t>
  </si>
  <si>
    <t>02.07.2022 10:28:03</t>
  </si>
  <si>
    <t>02.07.2022 10:28:04</t>
  </si>
  <si>
    <t>02.07.2022 10:28:06</t>
  </si>
  <si>
    <t>02.07.2022 10:28:07</t>
  </si>
  <si>
    <t>02.07.2022 10:28:09</t>
  </si>
  <si>
    <t>02.07.2022 10:28:10</t>
  </si>
  <si>
    <t>02.07.2022 10:28:12</t>
  </si>
  <si>
    <t>02.07.2022 10:28:13</t>
  </si>
  <si>
    <t>02.07.2022 10:28:15</t>
  </si>
  <si>
    <t>02.07.2022 10:28:16</t>
  </si>
  <si>
    <t>02.07.2022 10:28:19</t>
  </si>
  <si>
    <t>02.07.2022 10:28:21</t>
  </si>
  <si>
    <t>02.07.2022 10:28:22</t>
  </si>
  <si>
    <t>02.07.2022 10:28:25</t>
  </si>
  <si>
    <t>02.07.2022 10:28:27</t>
  </si>
  <si>
    <t>02.07.2022 10:28:28</t>
  </si>
  <si>
    <t>02.07.2022 10:28:31</t>
  </si>
  <si>
    <t>02.07.2022 10:28:33</t>
  </si>
  <si>
    <t>02.07.2022 10:28:34</t>
  </si>
  <si>
    <t>02.07.2022 10:28:36</t>
  </si>
  <si>
    <t>02.07.2022 10:28:37</t>
  </si>
  <si>
    <t>02.07.2022 10:28:39</t>
  </si>
  <si>
    <t>02.07.2022 10:29:19</t>
  </si>
  <si>
    <t>02.07.2022 10:29:27</t>
  </si>
  <si>
    <t>02.07.2022 10:29:28</t>
  </si>
  <si>
    <t>02.07.2022 10:29:33</t>
  </si>
  <si>
    <t>02.07.2022 10:29:53</t>
  </si>
  <si>
    <t>02.07.2022 10:29:58</t>
  </si>
  <si>
    <t>02.07.2022 10:30:00</t>
  </si>
  <si>
    <t>02.07.2022 10:30:01</t>
  </si>
  <si>
    <t>02.07.2022 10:30:02</t>
  </si>
  <si>
    <t>02.07.2022 10:30:12</t>
  </si>
  <si>
    <t>02.07.2022 10:30:15</t>
  </si>
  <si>
    <t>02.07.2022 10:30:16</t>
  </si>
  <si>
    <t>02.07.2022 10:30:18</t>
  </si>
  <si>
    <t>02.07.2022 10:30:19</t>
  </si>
  <si>
    <t>02.07.2022 10:30:20</t>
  </si>
  <si>
    <t>02.07.2022 10:30:30</t>
  </si>
  <si>
    <t>02.07.2022 10:30:33</t>
  </si>
  <si>
    <t>02.07.2022 10:30:34</t>
  </si>
  <si>
    <t>02.07.2022 10:30:36</t>
  </si>
  <si>
    <t>02.07.2022 10:30:37</t>
  </si>
  <si>
    <t>02.07.2022 10:30:56</t>
  </si>
  <si>
    <t>02.07.2022 10:30:58</t>
  </si>
  <si>
    <t>02.07.2022 10:30:59</t>
  </si>
  <si>
    <t>02.07.2022 10:31:27</t>
  </si>
  <si>
    <t>02.07.2022 10:31:28</t>
  </si>
  <si>
    <t>02.07.2022 10:31:30</t>
  </si>
  <si>
    <t>02.07.2022 10:31:37</t>
  </si>
  <si>
    <t>02.07.2022 10:31:39</t>
  </si>
  <si>
    <t>02.07.2022 10:31:41</t>
  </si>
  <si>
    <t>02.07.2022 10:31:49</t>
  </si>
  <si>
    <t>02.07.2022 10:31:50</t>
  </si>
  <si>
    <t>02.07.2022 10:33:01</t>
  </si>
  <si>
    <t>02.07.2022 10:33:03</t>
  </si>
  <si>
    <t>02.07.2022 10:33:06</t>
  </si>
  <si>
    <t>02.07.2022 10:33:07</t>
  </si>
  <si>
    <t>02.07.2022 10:33:08</t>
  </si>
  <si>
    <t>02.07.2022 10:33:10</t>
  </si>
  <si>
    <t>02.07.2022 10:33:16</t>
  </si>
  <si>
    <t>02.07.2022 10:33:17</t>
  </si>
  <si>
    <t>02.07.2022 10:33:19</t>
  </si>
  <si>
    <t>02.07.2022 10:33:22</t>
  </si>
  <si>
    <t>02.07.2022 10:33:23</t>
  </si>
  <si>
    <t>02.07.2022 10:33:27</t>
  </si>
  <si>
    <t>02.07.2022 10:33:28</t>
  </si>
  <si>
    <t>02.07.2022 10:33:29</t>
  </si>
  <si>
    <t>02.07.2022 10:33:31</t>
  </si>
  <si>
    <t>02.07.2022 10:33:32</t>
  </si>
  <si>
    <t>02.07.2022 10:33:34</t>
  </si>
  <si>
    <t>02.07.2022 10:33:37</t>
  </si>
  <si>
    <t>02.07.2022 10:33:39</t>
  </si>
  <si>
    <t>02.07.2022 10:33:40</t>
  </si>
  <si>
    <t>02.07.2022 10:33:42</t>
  </si>
  <si>
    <t>02.07.2022 10:33:46</t>
  </si>
  <si>
    <t>02.07.2022 10:33:47</t>
  </si>
  <si>
    <t>02.07.2022 10:33:59</t>
  </si>
  <si>
    <t>02.07.2022 10:34:01</t>
  </si>
  <si>
    <t>02.07.2022 10:34:02</t>
  </si>
  <si>
    <t>02.07.2022 10:34:06</t>
  </si>
  <si>
    <t>02.07.2022 10:34:08</t>
  </si>
  <si>
    <t>02.07.2022 10:34:09</t>
  </si>
  <si>
    <t>02.07.2022 10:34:11</t>
  </si>
  <si>
    <t>02.07.2022 10:34:12</t>
  </si>
  <si>
    <t>02.07.2022 10:34:14</t>
  </si>
  <si>
    <t>02.07.2022 10:34:15</t>
  </si>
  <si>
    <t>02.07.2022 10:34:38</t>
  </si>
  <si>
    <t>02.07.2022 10:34:39</t>
  </si>
  <si>
    <t>02.07.2022 10:34:41</t>
  </si>
  <si>
    <t>02.07.2022 10:34:42</t>
  </si>
  <si>
    <t>02.07.2022 10:35:33</t>
  </si>
  <si>
    <t>02.07.2022 10:35:35</t>
  </si>
  <si>
    <t>02.07.2022 10:35:36</t>
  </si>
  <si>
    <t>02.07.2022 10:35:38</t>
  </si>
  <si>
    <t>02.07.2022 10:36:23</t>
  </si>
  <si>
    <t>02.07.2022 10:36:24</t>
  </si>
  <si>
    <t>02.07.2022 10:36:25</t>
  </si>
  <si>
    <t>02.07.2022 10:36:27</t>
  </si>
  <si>
    <t>02.07.2022 10:36:46</t>
  </si>
  <si>
    <t>02.07.2022 10:36:48</t>
  </si>
  <si>
    <t>02.07.2022 10:36:49</t>
  </si>
  <si>
    <t>02.07.2022 10:36:51</t>
  </si>
  <si>
    <t>02.07.2022 10:36:52</t>
  </si>
  <si>
    <t>02.07.2022 10:37:18</t>
  </si>
  <si>
    <t>02.07.2022 10:37:20</t>
  </si>
  <si>
    <t>02.07.2022 10:37:21</t>
  </si>
  <si>
    <t>02.07.2022 10:37:22</t>
  </si>
  <si>
    <t>02.07.2022 10:37:24</t>
  </si>
  <si>
    <t>02.07.2022 10:37:26</t>
  </si>
  <si>
    <t>02.07.2022 10:37:38</t>
  </si>
  <si>
    <t>02.07.2022 10:37:39</t>
  </si>
  <si>
    <t>02.07.2022 10:37:41</t>
  </si>
  <si>
    <t>02.07.2022 10:37:42</t>
  </si>
  <si>
    <t>02.07.2022 10:37:43</t>
  </si>
  <si>
    <t>02.07.2022 10:37:45</t>
  </si>
  <si>
    <t>02.07.2022 10:37:46</t>
  </si>
  <si>
    <t>02.07.2022 10:37:48</t>
  </si>
  <si>
    <t>02.07.2022 10:37:49</t>
  </si>
  <si>
    <t>02.07.2022 10:37:51</t>
  </si>
  <si>
    <t>02.07.2022 10:37:52</t>
  </si>
  <si>
    <t>02.07.2022 10:37:54</t>
  </si>
  <si>
    <t>02.07.2022 10:37:56</t>
  </si>
  <si>
    <t>02.07.2022 10:37:59</t>
  </si>
  <si>
    <t>02.07.2022 10:38:02</t>
  </si>
  <si>
    <t>02.07.2022 10:38:03</t>
  </si>
  <si>
    <t>02.07.2022 10:38:09</t>
  </si>
  <si>
    <t>02.07.2022 10:38:12</t>
  </si>
  <si>
    <t>02.07.2022 10:38:14</t>
  </si>
  <si>
    <t>02.07.2022 10:38:15</t>
  </si>
  <si>
    <t>02.07.2022 10:38:17</t>
  </si>
  <si>
    <t>02.07.2022 10:38:18</t>
  </si>
  <si>
    <t>02.07.2022 10:38:20</t>
  </si>
  <si>
    <t>02.07.2022 10:38:21</t>
  </si>
  <si>
    <t>02.07.2022 10:38:23</t>
  </si>
  <si>
    <t>02.07.2022 10:38:36</t>
  </si>
  <si>
    <t>02.07.2022 10:38:37</t>
  </si>
  <si>
    <t>02.07.2022 10:38:39</t>
  </si>
  <si>
    <t>02.07.2022 10:38:40</t>
  </si>
  <si>
    <t>02.07.2022 10:38:42</t>
  </si>
  <si>
    <t>02.07.2022 10:38:43</t>
  </si>
  <si>
    <t>02.07.2022 10:38:45</t>
  </si>
  <si>
    <t>02.07.2022 10:38:46</t>
  </si>
  <si>
    <t>02.07.2022 10:38:48</t>
  </si>
  <si>
    <t>02.07.2022 10:39:52</t>
  </si>
  <si>
    <t>02.07.2022 10:39:55</t>
  </si>
  <si>
    <t>02.07.2022 10:40:09</t>
  </si>
  <si>
    <t>02.07.2022 10:40:11</t>
  </si>
  <si>
    <t>02.07.2022 10:40:12</t>
  </si>
  <si>
    <t>02.07.2022 10:40:14</t>
  </si>
  <si>
    <t>02.07.2022 10:40:15</t>
  </si>
  <si>
    <t>02.07.2022 10:40:16</t>
  </si>
  <si>
    <t>02.07.2022 10:40:19</t>
  </si>
  <si>
    <t>02.07.2022 10:40:21</t>
  </si>
  <si>
    <t>02.07.2022 10:40:22</t>
  </si>
  <si>
    <t>02.07.2022 10:40:24</t>
  </si>
  <si>
    <t>02.07.2022 10:40:25</t>
  </si>
  <si>
    <t>02.07.2022 10:40:27</t>
  </si>
  <si>
    <t>02.07.2022 10:40:30</t>
  </si>
  <si>
    <t>02.07.2022 10:40:33</t>
  </si>
  <si>
    <t>02.07.2022 10:40:35</t>
  </si>
  <si>
    <t>02.07.2022 10:40:36</t>
  </si>
  <si>
    <t>02.07.2022 10:40:38</t>
  </si>
  <si>
    <t>02.07.2022 10:40:39</t>
  </si>
  <si>
    <t>02.07.2022 10:40:41</t>
  </si>
  <si>
    <t>02.07.2022 10:40:42</t>
  </si>
  <si>
    <t>02.07.2022 10:40:44</t>
  </si>
  <si>
    <t>02.07.2022 10:40:45</t>
  </si>
  <si>
    <t>02.07.2022 10:40:47</t>
  </si>
  <si>
    <t>02.07.2022 10:40:48</t>
  </si>
  <si>
    <t>02.07.2022 10:40:54</t>
  </si>
  <si>
    <t>02.07.2022 10:41:21</t>
  </si>
  <si>
    <t>02.07.2022 10:41:24</t>
  </si>
  <si>
    <t>02.07.2022 10:41:26</t>
  </si>
  <si>
    <t>02.07.2022 10:41:27</t>
  </si>
  <si>
    <t>02.07.2022 10:41:28</t>
  </si>
  <si>
    <t>02.07.2022 10:41:30</t>
  </si>
  <si>
    <t>02.07.2022 10:41:31</t>
  </si>
  <si>
    <t>02.07.2022 10:41:35</t>
  </si>
  <si>
    <t>02.07.2022 10:41:36</t>
  </si>
  <si>
    <t>02.07.2022 10:41:38</t>
  </si>
  <si>
    <t>02.07.2022 10:41:47</t>
  </si>
  <si>
    <t>02.07.2022 10:41:48</t>
  </si>
  <si>
    <t>02.07.2022 10:41:50</t>
  </si>
  <si>
    <t>02.07.2022 10:41:51</t>
  </si>
  <si>
    <t>02.07.2022 10:41:52</t>
  </si>
  <si>
    <t>02.07.2022 10:41:54</t>
  </si>
  <si>
    <t>02.07.2022 10:41:55</t>
  </si>
  <si>
    <t>02.07.2022 10:41:57</t>
  </si>
  <si>
    <t>02.07.2022 10:42:33</t>
  </si>
  <si>
    <t>02.07.2022 10:42:49</t>
  </si>
  <si>
    <t>02.07.2022 10:42:51</t>
  </si>
  <si>
    <t>02.07.2022 10:42:52</t>
  </si>
  <si>
    <t>02.07.2022 10:42:54</t>
  </si>
  <si>
    <t>02.07.2022 10:43:04</t>
  </si>
  <si>
    <t>02.07.2022 10:43:06</t>
  </si>
  <si>
    <t>02.07.2022 10:43:07</t>
  </si>
  <si>
    <t>02.07.2022 10:43:09</t>
  </si>
  <si>
    <t>02.07.2022 10:43:10</t>
  </si>
  <si>
    <t>02.07.2022 10:43:12</t>
  </si>
  <si>
    <t>02.07.2022 10:43:28</t>
  </si>
  <si>
    <t>02.07.2022 10:43:31</t>
  </si>
  <si>
    <t>02.07.2022 10:43:33</t>
  </si>
  <si>
    <t>02.07.2022 10:43:34</t>
  </si>
  <si>
    <t>02.07.2022 10:43:36</t>
  </si>
  <si>
    <t>02.07.2022 10:43:37</t>
  </si>
  <si>
    <t>02.07.2022 10:43:39</t>
  </si>
  <si>
    <t>02.07.2022 10:43:40</t>
  </si>
  <si>
    <t>02.07.2022 10:43:43</t>
  </si>
  <si>
    <t>02.07.2022 10:43:46</t>
  </si>
  <si>
    <t>02.07.2022 10:43:47</t>
  </si>
  <si>
    <t>02.07.2022 10:43:49</t>
  </si>
  <si>
    <t>02.07.2022 10:43:53</t>
  </si>
  <si>
    <t>02.07.2022 10:43:55</t>
  </si>
  <si>
    <t>02.07.2022 10:43:56</t>
  </si>
  <si>
    <t>02.07.2022 10:44:01</t>
  </si>
  <si>
    <t>02.07.2022 10:44:07</t>
  </si>
  <si>
    <t>02.07.2022 10:44:10</t>
  </si>
  <si>
    <t>02.07.2022 10:44:11</t>
  </si>
  <si>
    <t>02.07.2022 10:44:13</t>
  </si>
  <si>
    <t>02.07.2022 10:44:14</t>
  </si>
  <si>
    <t>02.07.2022 10:44:16</t>
  </si>
  <si>
    <t>02.07.2022 10:44:17</t>
  </si>
  <si>
    <t>02.07.2022 10:44:19</t>
  </si>
  <si>
    <t>02.07.2022 10:44:20</t>
  </si>
  <si>
    <t>02.07.2022 10:44:25</t>
  </si>
  <si>
    <t>02.07.2022 10:44:26</t>
  </si>
  <si>
    <t>02.07.2022 10:44:29</t>
  </si>
  <si>
    <t>02.07.2022 10:44:31</t>
  </si>
  <si>
    <t>02.07.2022 10:44:32</t>
  </si>
  <si>
    <t>02.07.2022 10:44:34</t>
  </si>
  <si>
    <t>02.07.2022 10:44:44</t>
  </si>
  <si>
    <t>02.07.2022 10:44:49</t>
  </si>
  <si>
    <t>02.07.2022 10:44:50</t>
  </si>
  <si>
    <t>02.07.2022 10:44:52</t>
  </si>
  <si>
    <t>02.07.2022 10:44:53</t>
  </si>
  <si>
    <t>02.07.2022 10:45:32</t>
  </si>
  <si>
    <t>02.07.2022 10:45:35</t>
  </si>
  <si>
    <t>02.07.2022 10:45:37</t>
  </si>
  <si>
    <t>02.07.2022 10:45:38</t>
  </si>
  <si>
    <t>02.07.2022 10:45:40</t>
  </si>
  <si>
    <t>02.07.2022 10:45:41</t>
  </si>
  <si>
    <t>02.07.2022 10:45:43</t>
  </si>
  <si>
    <t>02.07.2022 10:45:44</t>
  </si>
  <si>
    <t>02.07.2022 10:45:53</t>
  </si>
  <si>
    <t>02.07.2022 10:45:55</t>
  </si>
  <si>
    <t>02.07.2022 10:45:56</t>
  </si>
  <si>
    <t>02.07.2022 10:45:58</t>
  </si>
  <si>
    <t>02.07.2022 10:45:59</t>
  </si>
  <si>
    <t>02.07.2022 10:46:01</t>
  </si>
  <si>
    <t>02.07.2022 10:46:16</t>
  </si>
  <si>
    <t>02.07.2022 10:46:17</t>
  </si>
  <si>
    <t>02.07.2022 10:46:19</t>
  </si>
  <si>
    <t>02.07.2022 10:46:20</t>
  </si>
  <si>
    <t>02.07.2022 10:46:22</t>
  </si>
  <si>
    <t>02.07.2022 10:46:44</t>
  </si>
  <si>
    <t>02.07.2022 10:46:46</t>
  </si>
  <si>
    <t>02.07.2022 10:46:47</t>
  </si>
  <si>
    <t>02.07.2022 10:46:49</t>
  </si>
  <si>
    <t>02.07.2022 10:47:14</t>
  </si>
  <si>
    <t>02.07.2022 10:47:16</t>
  </si>
  <si>
    <t>02.07.2022 10:47:17</t>
  </si>
  <si>
    <t>02.07.2022 10:47:19</t>
  </si>
  <si>
    <t>02.07.2022 10:47:20</t>
  </si>
  <si>
    <t>02.07.2022 10:47:22</t>
  </si>
  <si>
    <t>02.07.2022 10:47:23</t>
  </si>
  <si>
    <t>02.07.2022 10:47:52</t>
  </si>
  <si>
    <t>02.07.2022 10:47:55</t>
  </si>
  <si>
    <t>02.07.2022 10:47:58</t>
  </si>
  <si>
    <t>02.07.2022 10:47:59</t>
  </si>
  <si>
    <t>02.07.2022 10:48:01</t>
  </si>
  <si>
    <t>02.07.2022 10:48:02</t>
  </si>
  <si>
    <t>02.07.2022 10:48:04</t>
  </si>
  <si>
    <t>02.07.2022 10:48:08</t>
  </si>
  <si>
    <t>02.07.2022 10:48:11</t>
  </si>
  <si>
    <t>02.07.2022 10:48:14</t>
  </si>
  <si>
    <t>02.07.2022 10:48:16</t>
  </si>
  <si>
    <t>02.07.2022 10:48:17</t>
  </si>
  <si>
    <t>02.07.2022 10:48:19</t>
  </si>
  <si>
    <t>02.07.2022 10:48:20</t>
  </si>
  <si>
    <t>02.07.2022 10:48:22</t>
  </si>
  <si>
    <t>02.07.2022 10:48:23</t>
  </si>
  <si>
    <t>02.07.2022 10:48:25</t>
  </si>
  <si>
    <t>02.07.2022 10:48:26</t>
  </si>
  <si>
    <t>02.07.2022 10:48:28</t>
  </si>
  <si>
    <t>02.07.2022 10:48:29</t>
  </si>
  <si>
    <t>02.07.2022 10:48:31</t>
  </si>
  <si>
    <t>02.07.2022 10:48:32</t>
  </si>
  <si>
    <t>02.07.2022 10:48:37</t>
  </si>
  <si>
    <t>02.07.2022 10:48:38</t>
  </si>
  <si>
    <t>02.07.2022 10:48:40</t>
  </si>
  <si>
    <t>02.07.2022 10:48:41</t>
  </si>
  <si>
    <t>02.07.2022 10:48:43</t>
  </si>
  <si>
    <t>02.07.2022 10:48:44</t>
  </si>
  <si>
    <t>02.07.2022 10:48:46</t>
  </si>
  <si>
    <t>02.07.2022 10:48:47</t>
  </si>
  <si>
    <t>02.07.2022 10:48:49</t>
  </si>
  <si>
    <t>02.07.2022 10:48:50</t>
  </si>
  <si>
    <t>02.07.2022 10:48:52</t>
  </si>
  <si>
    <t>02.07.2022 10:48:53</t>
  </si>
  <si>
    <t>02.07.2022 10:48:55</t>
  </si>
  <si>
    <t>02.07.2022 10:48:56</t>
  </si>
  <si>
    <t>02.07.2022 10:49:04</t>
  </si>
  <si>
    <t>02.07.2022 10:49:05</t>
  </si>
  <si>
    <t>02.07.2022 10:49:07</t>
  </si>
  <si>
    <t>02.07.2022 10:49:08</t>
  </si>
  <si>
    <t>02.07.2022 10:49:10</t>
  </si>
  <si>
    <t>02.07.2022 10:49:11</t>
  </si>
  <si>
    <t>02.07.2022 10:49:46</t>
  </si>
  <si>
    <t>02.07.2022 10:49:47</t>
  </si>
  <si>
    <t>02.07.2022 10:49:49</t>
  </si>
  <si>
    <t>02.07.2022 10:50:13</t>
  </si>
  <si>
    <t>02.07.2022 10:50:14</t>
  </si>
  <si>
    <t>02.07.2022 10:50:16</t>
  </si>
  <si>
    <t>02.07.2022 10:50:25</t>
  </si>
  <si>
    <t>02.07.2022 10:50:26</t>
  </si>
  <si>
    <t>02.07.2022 10:50:28</t>
  </si>
  <si>
    <t>02.07.2022 10:50:29</t>
  </si>
  <si>
    <t>02.07.2022 10:50:31</t>
  </si>
  <si>
    <t>02.07.2022 10:50:34</t>
  </si>
  <si>
    <t>02.07.2022 10:50:35</t>
  </si>
  <si>
    <t>02.07.2022 10:50:37</t>
  </si>
  <si>
    <t>02.07.2022 10:50:38</t>
  </si>
  <si>
    <t>02.07.2022 10:50:40</t>
  </si>
  <si>
    <t>02.07.2022 10:51:02</t>
  </si>
  <si>
    <t>02.07.2022 10:51:04</t>
  </si>
  <si>
    <t>02.07.2022 10:51:05</t>
  </si>
  <si>
    <t>02.07.2022 10:51:07</t>
  </si>
  <si>
    <t>02.07.2022 10:51:08</t>
  </si>
  <si>
    <t>02.07.2022 10:51:10</t>
  </si>
  <si>
    <t>02.07.2022 10:51:35</t>
  </si>
  <si>
    <t>02.07.2022 10:51:37</t>
  </si>
  <si>
    <t>02.07.2022 10:51:38</t>
  </si>
  <si>
    <t>02.07.2022 10:51:40</t>
  </si>
  <si>
    <t>02.07.2022 10:51:41</t>
  </si>
  <si>
    <t>02.07.2022 10:51:43</t>
  </si>
  <si>
    <t>02.07.2022 10:51:44</t>
  </si>
  <si>
    <t>02.07.2022 10:51:46</t>
  </si>
  <si>
    <t>02.07.2022 10:51:47</t>
  </si>
  <si>
    <t>02.07.2022 10:52:02</t>
  </si>
  <si>
    <t>02.07.2022 10:52:04</t>
  </si>
  <si>
    <t>02.07.2022 10:52:05</t>
  </si>
  <si>
    <t>02.07.2022 10:52:07</t>
  </si>
  <si>
    <t>02.07.2022 10:52:31</t>
  </si>
  <si>
    <t>02.07.2022 10:52:32</t>
  </si>
  <si>
    <t>02.07.2022 10:52:34</t>
  </si>
  <si>
    <t>02.07.2022 10:52:35</t>
  </si>
  <si>
    <t>02.07.2022 10:52:37</t>
  </si>
  <si>
    <t>02.07.2022 10:52:38</t>
  </si>
  <si>
    <t>02.07.2022 10:52:41</t>
  </si>
  <si>
    <t>02.07.2022 10:52:43</t>
  </si>
  <si>
    <t>02.07.2022 10:52:44</t>
  </si>
  <si>
    <t>02.07.2022 10:52:46</t>
  </si>
  <si>
    <t>02.07.2022 10:52:47</t>
  </si>
  <si>
    <t>02.07.2022 10:52:52</t>
  </si>
  <si>
    <t>02.07.2022 10:52:56</t>
  </si>
  <si>
    <t>02.07.2022 10:52:58</t>
  </si>
  <si>
    <t>02.07.2022 10:54:04</t>
  </si>
  <si>
    <t>02.07.2022 10:54:05</t>
  </si>
  <si>
    <t>02.07.2022 10:54:07</t>
  </si>
  <si>
    <t>02.07.2022 10:54:08</t>
  </si>
  <si>
    <t>02.07.2022 10:54:10</t>
  </si>
  <si>
    <t>02.07.2022 10:54:29</t>
  </si>
  <si>
    <t>02.07.2022 10:54:31</t>
  </si>
  <si>
    <t>02.07.2022 10:54:32</t>
  </si>
  <si>
    <t>02.07.2022 10:54:34</t>
  </si>
  <si>
    <t>02.07.2022 10:54:35</t>
  </si>
  <si>
    <t>02.07.2022 10:54:37</t>
  </si>
  <si>
    <t>02.07.2022 10:54:38</t>
  </si>
  <si>
    <t>02.07.2022 10:55:17</t>
  </si>
  <si>
    <t>02.07.2022 10:55:20</t>
  </si>
  <si>
    <t>02.07.2022 10:55:22</t>
  </si>
  <si>
    <t>02.07.2022 10:55:23</t>
  </si>
  <si>
    <t>02.07.2022 10:55:25</t>
  </si>
  <si>
    <t>02.07.2022 10:55:32</t>
  </si>
  <si>
    <t>02.07.2022 10:55:34</t>
  </si>
  <si>
    <t>02.07.2022 10:55:35</t>
  </si>
  <si>
    <t>02.07.2022 10:55:37</t>
  </si>
  <si>
    <t>02.07.2022 10:55:38</t>
  </si>
  <si>
    <t>02.07.2022 10:55:40</t>
  </si>
  <si>
    <t>02.07.2022 10:55:41</t>
  </si>
  <si>
    <t>02.07.2022 10:55:43</t>
  </si>
  <si>
    <t>02.07.2022 10:55:44</t>
  </si>
  <si>
    <t>02.07.2022 10:55:47</t>
  </si>
  <si>
    <t>02.07.2022 10:55:49</t>
  </si>
  <si>
    <t>02.07.2022 10:56:13</t>
  </si>
  <si>
    <t>02.07.2022 10:56:14</t>
  </si>
  <si>
    <t>02.07.2022 10:56:16</t>
  </si>
  <si>
    <t>02.07.2022 10:56:17</t>
  </si>
  <si>
    <t>02.07.2022 10:56:19</t>
  </si>
  <si>
    <t>02.07.2022 10:56:38</t>
  </si>
  <si>
    <t>02.07.2022 10:56:40</t>
  </si>
  <si>
    <t>02.07.2022 10:56:41</t>
  </si>
  <si>
    <t>02.07.2022 10:56:43</t>
  </si>
  <si>
    <t>02.07.2022 10:56:44</t>
  </si>
  <si>
    <t>02.07.2022 10:56:46</t>
  </si>
  <si>
    <t>02.07.2022 10:57:20</t>
  </si>
  <si>
    <t>02.07.2022 10:57:23</t>
  </si>
  <si>
    <t>02.07.2022 10:57:25</t>
  </si>
  <si>
    <t>02.07.2022 10:57:26</t>
  </si>
  <si>
    <t>02.07.2022 10:57:28</t>
  </si>
  <si>
    <t>02.07.2022 10:57:29</t>
  </si>
  <si>
    <t>02.07.2022 10:57:31</t>
  </si>
  <si>
    <t>02.07.2022 10:57:43</t>
  </si>
  <si>
    <t>02.07.2022 10:57:47</t>
  </si>
  <si>
    <t>02.07.2022 10:57:49</t>
  </si>
  <si>
    <t>02.07.2022 10:58:04</t>
  </si>
  <si>
    <t>02.07.2022 10:58:07</t>
  </si>
  <si>
    <t>02.07.2022 10:58:10</t>
  </si>
  <si>
    <t>02.07.2022 10:58:11</t>
  </si>
  <si>
    <t>02.07.2022 10:58:13</t>
  </si>
  <si>
    <t>02.07.2022 10:58:47</t>
  </si>
  <si>
    <t>02.07.2022 10:58:49</t>
  </si>
  <si>
    <t>02.07.2022 10:58:50</t>
  </si>
  <si>
    <t>02.07.2022 10:58:52</t>
  </si>
  <si>
    <t>02.07.2022 10:59:04</t>
  </si>
  <si>
    <t>02.07.2022 10:59:05</t>
  </si>
  <si>
    <t>02.07.2022 10:59:07</t>
  </si>
  <si>
    <t>02.07.2022 10:59:08</t>
  </si>
  <si>
    <t>02.07.2022 10:59:16</t>
  </si>
  <si>
    <t>02.07.2022 10:59:17</t>
  </si>
  <si>
    <t>02.07.2022 10:59:19</t>
  </si>
  <si>
    <t>02.07.2022 10:59:22</t>
  </si>
  <si>
    <t>02.07.2022 10:59:23</t>
  </si>
  <si>
    <t>02.07.2022 10:59:25</t>
  </si>
  <si>
    <t>02.07.2022 10:59:41</t>
  </si>
  <si>
    <t>02.07.2022 10:59:43</t>
  </si>
  <si>
    <t>02.07.2022 10:59:46</t>
  </si>
  <si>
    <t>02.07.2022 10:59:47</t>
  </si>
  <si>
    <t>02.07.2022 10:59:50</t>
  </si>
  <si>
    <t>02.07.2022 11:00:01</t>
  </si>
  <si>
    <t>02.07.2022 11:00:02</t>
  </si>
  <si>
    <t>02.07.2022 11:00:04</t>
  </si>
  <si>
    <t>02.07.2022 11:00:05</t>
  </si>
  <si>
    <t>02.07.2022 11:00:10</t>
  </si>
  <si>
    <t>02.07.2022 11:00:16</t>
  </si>
  <si>
    <t>02.07.2022 11:00:17</t>
  </si>
  <si>
    <t>02.07.2022 11:00:19</t>
  </si>
  <si>
    <t>02.07.2022 11:00:20</t>
  </si>
  <si>
    <t>02.07.2022 11:00:22</t>
  </si>
  <si>
    <t>02.07.2022 11:01:11</t>
  </si>
  <si>
    <t>02.07.2022 11:01:20</t>
  </si>
  <si>
    <t>02.07.2022 11:01:22</t>
  </si>
  <si>
    <t>02.07.2022 11:01:23</t>
  </si>
  <si>
    <t>02.07.2022 11:01:25</t>
  </si>
  <si>
    <t>02.07.2022 11:01:26</t>
  </si>
  <si>
    <t>02.07.2022 11:01:28</t>
  </si>
  <si>
    <t>02.07.2022 11:01:29</t>
  </si>
  <si>
    <t>02.07.2022 11:01:31</t>
  </si>
  <si>
    <t>02.07.2022 11:01:32</t>
  </si>
  <si>
    <t>02.07.2022 11:01:34</t>
  </si>
  <si>
    <t>02.07.2022 11:01:35</t>
  </si>
  <si>
    <t>02.07.2022 11:01:37</t>
  </si>
  <si>
    <t>02.07.2022 11:02:50</t>
  </si>
  <si>
    <t>02.07.2022 11:02:52</t>
  </si>
  <si>
    <t>02.07.2022 11:02:53</t>
  </si>
  <si>
    <t>02.07.2022 11:02:54</t>
  </si>
  <si>
    <t>02.07.2022 11:03:00</t>
  </si>
  <si>
    <t>02.07.2022 11:03:05</t>
  </si>
  <si>
    <t>02.07.2022 11:03:06</t>
  </si>
  <si>
    <t>02.07.2022 11:03:07</t>
  </si>
  <si>
    <t>02.07.2022 11:03:09</t>
  </si>
  <si>
    <t>02.07.2022 11:03:10</t>
  </si>
  <si>
    <t>02.07.2022 11:03:13</t>
  </si>
  <si>
    <t>02.07.2022 11:03:16</t>
  </si>
  <si>
    <t>02.07.2022 11:03:18</t>
  </si>
  <si>
    <t>02.07.2022 11:03:19</t>
  </si>
  <si>
    <t>02.07.2022 11:03:21</t>
  </si>
  <si>
    <t>02.07.2022 11:03:48</t>
  </si>
  <si>
    <t>02.07.2022 11:03:49</t>
  </si>
  <si>
    <t>02.07.2022 11:03:51</t>
  </si>
  <si>
    <t>02.07.2022 11:03:52</t>
  </si>
  <si>
    <t>02.07.2022 11:04:58</t>
  </si>
  <si>
    <t>02.07.2022 11:05:00</t>
  </si>
  <si>
    <t>02.07.2022 11:05:03</t>
  </si>
  <si>
    <t>02.07.2022 11:05:04</t>
  </si>
  <si>
    <t>02.07.2022 11:05:06</t>
  </si>
  <si>
    <t>02.07.2022 11:05:07</t>
  </si>
  <si>
    <t>02.07.2022 11:05:14</t>
  </si>
  <si>
    <t>02.07.2022 11:05:15</t>
  </si>
  <si>
    <t>02.07.2022 11:05:17</t>
  </si>
  <si>
    <t>02.07.2022 11:05:18</t>
  </si>
  <si>
    <t>02.07.2022 11:05:20</t>
  </si>
  <si>
    <t>02.07.2022 11:05:21</t>
  </si>
  <si>
    <t>02.07.2022 11:05:22</t>
  </si>
  <si>
    <t>02.07.2022 11:05:25</t>
  </si>
  <si>
    <t>02.07.2022 11:05:27</t>
  </si>
  <si>
    <t>02.07.2022 11:05:28</t>
  </si>
  <si>
    <t>02.07.2022 11:05:36</t>
  </si>
  <si>
    <t>02.07.2022 11:05:38</t>
  </si>
  <si>
    <t>02.07.2022 11:05:39</t>
  </si>
  <si>
    <t>02.07.2022 11:05:40</t>
  </si>
  <si>
    <t>02.07.2022 11:05:42</t>
  </si>
  <si>
    <t>02.07.2022 11:05:43</t>
  </si>
  <si>
    <t>02.07.2022 11:06:33</t>
  </si>
  <si>
    <t>02.07.2022 11:06:34</t>
  </si>
  <si>
    <t>02.07.2022 11:06:36</t>
  </si>
  <si>
    <t>02.07.2022 11:06:40</t>
  </si>
  <si>
    <t>02.07.2022 11:06:42</t>
  </si>
  <si>
    <t>02.07.2022 11:06:43</t>
  </si>
  <si>
    <t>02.07.2022 11:06:45</t>
  </si>
  <si>
    <t>02.07.2022 11:06:48</t>
  </si>
  <si>
    <t>02.07.2022 11:06:49</t>
  </si>
  <si>
    <t>02.07.2022 11:06:51</t>
  </si>
  <si>
    <t>02.07.2022 11:07:13</t>
  </si>
  <si>
    <t>02.07.2022 11:07:15</t>
  </si>
  <si>
    <t>02.07.2022 11:07:16</t>
  </si>
  <si>
    <t>02.07.2022 11:07:18</t>
  </si>
  <si>
    <t>02.07.2022 11:07:21</t>
  </si>
  <si>
    <t>02.07.2022 11:07:22</t>
  </si>
  <si>
    <t>02.07.2022 11:07:24</t>
  </si>
  <si>
    <t>02.07.2022 11:07:25</t>
  </si>
  <si>
    <t>02.07.2022 11:07:27</t>
  </si>
  <si>
    <t>02.07.2022 11:07:34</t>
  </si>
  <si>
    <t>02.07.2022 11:07:36</t>
  </si>
  <si>
    <t>02.07.2022 11:07:37</t>
  </si>
  <si>
    <t>02.07.2022 11:07:39</t>
  </si>
  <si>
    <t>02.07.2022 11:07:43</t>
  </si>
  <si>
    <t>02.07.2022 11:07:45</t>
  </si>
  <si>
    <t>02.07.2022 11:07:46</t>
  </si>
  <si>
    <t>02.07.2022 11:07:48</t>
  </si>
  <si>
    <t>02.07.2022 11:07:51</t>
  </si>
  <si>
    <t>02.07.2022 11:07:54</t>
  </si>
  <si>
    <t>02.07.2022 11:07:55</t>
  </si>
  <si>
    <t>02.07.2022 11:07:57</t>
  </si>
  <si>
    <t>02.07.2022 11:09:09</t>
  </si>
  <si>
    <t>02.07.2022 11:09:13</t>
  </si>
  <si>
    <t>02.07.2022 11:09:15</t>
  </si>
  <si>
    <t>02.07.2022 11:09:16</t>
  </si>
  <si>
    <t>02.07.2022 11:09:25</t>
  </si>
  <si>
    <t>02.07.2022 11:09:27</t>
  </si>
  <si>
    <t>02.07.2022 11:09:28</t>
  </si>
  <si>
    <t>02.07.2022 11:09:30</t>
  </si>
  <si>
    <t>02.07.2022 11:09:31</t>
  </si>
  <si>
    <t>02.07.2022 11:09:34</t>
  </si>
  <si>
    <t>02.07.2022 11:09:36</t>
  </si>
  <si>
    <t>02.07.2022 11:09:37</t>
  </si>
  <si>
    <t>02.07.2022 11:09:39</t>
  </si>
  <si>
    <t>02.07.2022 11:09:40</t>
  </si>
  <si>
    <t>02.07.2022 11:09:42</t>
  </si>
  <si>
    <t>02.07.2022 11:09:43</t>
  </si>
  <si>
    <t>02.07.2022 11:09:45</t>
  </si>
  <si>
    <t>02.07.2022 11:09:46</t>
  </si>
  <si>
    <t>02.07.2022 11:09:48</t>
  </si>
  <si>
    <t>02.07.2022 11:09:49</t>
  </si>
  <si>
    <t>02.07.2022 11:09:51</t>
  </si>
  <si>
    <t>02.07.2022 11:09:52</t>
  </si>
  <si>
    <t>02.07.2022 11:09:54</t>
  </si>
  <si>
    <t>02.07.2022 11:10:40</t>
  </si>
  <si>
    <t>02.07.2022 11:10:43</t>
  </si>
  <si>
    <t>02.07.2022 11:10:45</t>
  </si>
  <si>
    <t>02.07.2022 11:10:46</t>
  </si>
  <si>
    <t>02.07.2022 11:10:48</t>
  </si>
  <si>
    <t>02.07.2022 11:10:49</t>
  </si>
  <si>
    <t>02.07.2022 11:11:19</t>
  </si>
  <si>
    <t>02.07.2022 11:11:21</t>
  </si>
  <si>
    <t>02.07.2022 11:11:22</t>
  </si>
  <si>
    <t>02.07.2022 11:11:24</t>
  </si>
  <si>
    <t>02.07.2022 11:11:25</t>
  </si>
  <si>
    <t>02.07.2022 11:11:55</t>
  </si>
  <si>
    <t>02.07.2022 11:11:57</t>
  </si>
  <si>
    <t>02.07.2022 11:11:58</t>
  </si>
  <si>
    <t>02.07.2022 11:12:00</t>
  </si>
  <si>
    <t>02.07.2022 11:12:01</t>
  </si>
  <si>
    <t>02.07.2022 11:12:03</t>
  </si>
  <si>
    <t>02.07.2022 11:12:04</t>
  </si>
  <si>
    <t>02.07.2022 11:12:06</t>
  </si>
  <si>
    <t>02.07.2022 11:12:09</t>
  </si>
  <si>
    <t>02.07.2022 11:12:10</t>
  </si>
  <si>
    <t>02.07.2022 11:12:12</t>
  </si>
  <si>
    <t>02.07.2022 11:12:13</t>
  </si>
  <si>
    <t>02.07.2022 11:13:03</t>
  </si>
  <si>
    <t>02.07.2022 11:13:10</t>
  </si>
  <si>
    <t>02.07.2022 11:13:12</t>
  </si>
  <si>
    <t>02.07.2022 11:13:13</t>
  </si>
  <si>
    <t>02.07.2022 11:13:45</t>
  </si>
  <si>
    <t>02.07.2022 11:13:46</t>
  </si>
  <si>
    <t>02.07.2022 11:13:48</t>
  </si>
  <si>
    <t>02.07.2022 11:13:49</t>
  </si>
  <si>
    <t>02.07.2022 11:13:51</t>
  </si>
  <si>
    <t>02.07.2022 11:13:52</t>
  </si>
  <si>
    <t>02.07.2022 11:13:54</t>
  </si>
  <si>
    <t>02.07.2022 11:13:55</t>
  </si>
  <si>
    <t>02.07.2022 11:13:57</t>
  </si>
  <si>
    <t>02.07.2022 11:13:58</t>
  </si>
  <si>
    <t>02.07.2022 11:14:00</t>
  </si>
  <si>
    <t>02.07.2022 11:14:01</t>
  </si>
  <si>
    <t>02.07.2022 11:14:06</t>
  </si>
  <si>
    <t>02.07.2022 11:14:09</t>
  </si>
  <si>
    <t>02.07.2022 11:14:10</t>
  </si>
  <si>
    <t>02.07.2022 11:14:12</t>
  </si>
  <si>
    <t>02.07.2022 11:14:13</t>
  </si>
  <si>
    <t>02.07.2022 11:14:16</t>
  </si>
  <si>
    <t>02.07.2022 11:14:18</t>
  </si>
  <si>
    <t>02.07.2022 11:14:19</t>
  </si>
  <si>
    <t>02.07.2022 11:14:21</t>
  </si>
  <si>
    <t>02.07.2022 11:14:22</t>
  </si>
  <si>
    <t>02.07.2022 11:14:25</t>
  </si>
  <si>
    <t>02.07.2022 11:14:27</t>
  </si>
  <si>
    <t>02.07.2022 11:14:28</t>
  </si>
  <si>
    <t>02.07.2022 11:14:30</t>
  </si>
  <si>
    <t>02.07.2022 11:14:43</t>
  </si>
  <si>
    <t>02.07.2022 11:14:44</t>
  </si>
  <si>
    <t>02.07.2022 11:14:46</t>
  </si>
  <si>
    <t>02.07.2022 11:14:47</t>
  </si>
  <si>
    <t>02.07.2022 11:14:49</t>
  </si>
  <si>
    <t>02.07.2022 11:14:52</t>
  </si>
  <si>
    <t>02.07.2022 11:14:55</t>
  </si>
  <si>
    <t>02.07.2022 11:14:57</t>
  </si>
  <si>
    <t>02.07.2022 11:14:58</t>
  </si>
  <si>
    <t>02.07.2022 11:15:00</t>
  </si>
  <si>
    <t>02.07.2022 11:15:02</t>
  </si>
  <si>
    <t>02.07.2022 11:15:04</t>
  </si>
  <si>
    <t>02.07.2022 11:15:05</t>
  </si>
  <si>
    <t>02.07.2022 11:15:07</t>
  </si>
  <si>
    <t>02.07.2022 11:15:09</t>
  </si>
  <si>
    <t>02.07.2022 11:15:10</t>
  </si>
  <si>
    <t>02.07.2022 11:15:12</t>
  </si>
  <si>
    <t>02.07.2022 11:15:13</t>
  </si>
  <si>
    <t>02.07.2022 11:15:15</t>
  </si>
  <si>
    <t>02.07.2022 11:15:16</t>
  </si>
  <si>
    <t>02.07.2022 11:15:18</t>
  </si>
  <si>
    <t>02.07.2022 11:15:21</t>
  </si>
  <si>
    <t>02.07.2022 11:15:24</t>
  </si>
  <si>
    <t>02.07.2022 11:15:27</t>
  </si>
  <si>
    <t>02.07.2022 11:15:28</t>
  </si>
  <si>
    <t>02.07.2022 11:15:30</t>
  </si>
  <si>
    <t>02.07.2022 11:15:31</t>
  </si>
  <si>
    <t>02.07.2022 11:15:34</t>
  </si>
  <si>
    <t>02.07.2022 11:15:36</t>
  </si>
  <si>
    <t>02.07.2022 11:15:37</t>
  </si>
  <si>
    <t>02.07.2022 11:15:38</t>
  </si>
  <si>
    <t>02.07.2022 11:15:40</t>
  </si>
  <si>
    <t>02.07.2022 11:15:41</t>
  </si>
  <si>
    <t>02.07.2022 11:15:43</t>
  </si>
  <si>
    <t>02.07.2022 11:15:44</t>
  </si>
  <si>
    <t>02.07.2022 11:15:46</t>
  </si>
  <si>
    <t>02.07.2022 11:15:47</t>
  </si>
  <si>
    <t>02.07.2022 11:15:49</t>
  </si>
  <si>
    <t>02.07.2022 11:15:51</t>
  </si>
  <si>
    <t>02.07.2022 11:15:52</t>
  </si>
  <si>
    <t>02.07.2022 11:15:53</t>
  </si>
  <si>
    <t>02.07.2022 11:15:55</t>
  </si>
  <si>
    <t>02.07.2022 11:15:56</t>
  </si>
  <si>
    <t>02.07.2022 11:15:58</t>
  </si>
  <si>
    <t>02.07.2022 11:15:59</t>
  </si>
  <si>
    <t>02.07.2022 11:16:14</t>
  </si>
  <si>
    <t>02.07.2022 11:16:16</t>
  </si>
  <si>
    <t>02.07.2022 11:16:17</t>
  </si>
  <si>
    <t>02.07.2022 11:16:19</t>
  </si>
  <si>
    <t>02.07.2022 11:16:20</t>
  </si>
  <si>
    <t>02.07.2022 11:16:22</t>
  </si>
  <si>
    <t>02.07.2022 11:16:23</t>
  </si>
  <si>
    <t>02.07.2022 11:16:25</t>
  </si>
  <si>
    <t>02.07.2022 11:16:26</t>
  </si>
  <si>
    <t>02.07.2022 11:16:28</t>
  </si>
  <si>
    <t>02.07.2022 11:16:29</t>
  </si>
  <si>
    <t>02.07.2022 11:16:31</t>
  </si>
  <si>
    <t>02.07.2022 11:16:32</t>
  </si>
  <si>
    <t>02.07.2022 11:16:34</t>
  </si>
  <si>
    <t>02.07.2022 11:16:59</t>
  </si>
  <si>
    <t>02.07.2022 11:17:00</t>
  </si>
  <si>
    <t>02.07.2022 11:17:03</t>
  </si>
  <si>
    <t>02.07.2022 11:17:05</t>
  </si>
  <si>
    <t>02.07.2022 11:17:06</t>
  </si>
  <si>
    <t>02.07.2022 11:19:06</t>
  </si>
  <si>
    <t>02.07.2022 11:19:08</t>
  </si>
  <si>
    <t>02.07.2022 11:19:11</t>
  </si>
  <si>
    <t>02.07.2022 11:19:12</t>
  </si>
  <si>
    <t>02.07.2022 11:19:59</t>
  </si>
  <si>
    <t>02.07.2022 11:20:00</t>
  </si>
  <si>
    <t>02.07.2022 11:20:02</t>
  </si>
  <si>
    <t>02.07.2022 11:20:03</t>
  </si>
  <si>
    <t>02.07.2022 11:20:05</t>
  </si>
  <si>
    <t>02.07.2022 11:20:24</t>
  </si>
  <si>
    <t>02.07.2022 11:21:28</t>
  </si>
  <si>
    <t>02.07.2022 11:21:29</t>
  </si>
  <si>
    <t>02.07.2022 11:21:30</t>
  </si>
  <si>
    <t>02.07.2022 11:21:32</t>
  </si>
  <si>
    <t>02.07.2022 11:21:34</t>
  </si>
  <si>
    <t>02.07.2022 11:21:35</t>
  </si>
  <si>
    <t>02.07.2022 11:21:36</t>
  </si>
  <si>
    <t>02.07.2022 11:21:38</t>
  </si>
  <si>
    <t>02.07.2022 11:21:41</t>
  </si>
  <si>
    <t>02.07.2022 11:21:44</t>
  </si>
  <si>
    <t>02.07.2022 11:21:46</t>
  </si>
  <si>
    <t>02.07.2022 11:21:47</t>
  </si>
  <si>
    <t>02.07.2022 11:21:48</t>
  </si>
  <si>
    <t>02.07.2022 11:21:56</t>
  </si>
  <si>
    <t>02.07.2022 11:21:58</t>
  </si>
  <si>
    <t>02.07.2022 11:21:59</t>
  </si>
  <si>
    <t>02.07.2022 11:22:00</t>
  </si>
  <si>
    <t>02.07.2022 11:22:02</t>
  </si>
  <si>
    <t>02.07.2022 11:22:04</t>
  </si>
  <si>
    <t>02.07.2022 11:22:05</t>
  </si>
  <si>
    <t>02.07.2022 11:22:07</t>
  </si>
  <si>
    <t>02.07.2022 11:22:10</t>
  </si>
  <si>
    <t>02.07.2022 11:22:11</t>
  </si>
  <si>
    <t>02.07.2022 11:22:13</t>
  </si>
  <si>
    <t>02.07.2022 11:22:14</t>
  </si>
  <si>
    <t>02.07.2022 11:22:58</t>
  </si>
  <si>
    <t>02.07.2022 11:23:04</t>
  </si>
  <si>
    <t>02.07.2022 11:23:05</t>
  </si>
  <si>
    <t>02.07.2022 11:23:07</t>
  </si>
  <si>
    <t>02.07.2022 11:23:08</t>
  </si>
  <si>
    <t>02.07.2022 11:23:15</t>
  </si>
  <si>
    <t>02.07.2022 11:23:17</t>
  </si>
  <si>
    <t>02.07.2022 11:23:19</t>
  </si>
  <si>
    <t>02.07.2022 11:23:47</t>
  </si>
  <si>
    <t>02.07.2022 11:23:49</t>
  </si>
  <si>
    <t>02.07.2022 11:23:50</t>
  </si>
  <si>
    <t>02.07.2022 11:23:51</t>
  </si>
  <si>
    <t>02.07.2022 11:23:53</t>
  </si>
  <si>
    <t>02.07.2022 11:23:54</t>
  </si>
  <si>
    <t>02.07.2022 11:23:56</t>
  </si>
  <si>
    <t>02.07.2022 11:23:57</t>
  </si>
  <si>
    <t>02.07.2022 11:23:59</t>
  </si>
  <si>
    <t>02.07.2022 11:24:00</t>
  </si>
  <si>
    <t>02.07.2022 11:24:28</t>
  </si>
  <si>
    <t>02.07.2022 11:24:29</t>
  </si>
  <si>
    <t>02.07.2022 11:24:31</t>
  </si>
  <si>
    <t>02.07.2022 11:24:32</t>
  </si>
  <si>
    <t>02.07.2022 11:24:34</t>
  </si>
  <si>
    <t>02.07.2022 11:25:22</t>
  </si>
  <si>
    <t>02.07.2022 11:25:23</t>
  </si>
  <si>
    <t>02.07.2022 11:25:25</t>
  </si>
  <si>
    <t>02.07.2022 11:25:26</t>
  </si>
  <si>
    <t>02.07.2022 11:25:27</t>
  </si>
  <si>
    <t>02.07.2022 11:25:31</t>
  </si>
  <si>
    <t>02.07.2022 11:25:32</t>
  </si>
  <si>
    <t>02.07.2022 11:25:33</t>
  </si>
  <si>
    <t>02.07.2022 11:25:35</t>
  </si>
  <si>
    <t>02.07.2022 11:25:56</t>
  </si>
  <si>
    <t>02.07.2022 11:25:58</t>
  </si>
  <si>
    <t>02.07.2022 11:25:59</t>
  </si>
  <si>
    <t>02.07.2022 11:26:00</t>
  </si>
  <si>
    <t>02.07.2022 11:26:02</t>
  </si>
  <si>
    <t>02.07.2022 11:26:03</t>
  </si>
  <si>
    <t>02.07.2022 11:26:10</t>
  </si>
  <si>
    <t>02.07.2022 11:26:11</t>
  </si>
  <si>
    <t>02.07.2022 11:26:12</t>
  </si>
  <si>
    <t>02.07.2022 11:26:25</t>
  </si>
  <si>
    <t>02.07.2022 11:26:27</t>
  </si>
  <si>
    <t>02.07.2022 11:26:29</t>
  </si>
  <si>
    <t>02.07.2022 11:26:30</t>
  </si>
  <si>
    <t>02.07.2022 11:26:34</t>
  </si>
  <si>
    <t>02.07.2022 11:26:50</t>
  </si>
  <si>
    <t>02.07.2022 11:26:53</t>
  </si>
  <si>
    <t>02.07.2022 11:26:55</t>
  </si>
  <si>
    <t>02.07.2022 11:26:56</t>
  </si>
  <si>
    <t>02.07.2022 11:27:37</t>
  </si>
  <si>
    <t>02.07.2022 11:27:40</t>
  </si>
  <si>
    <t>02.07.2022 11:27:44</t>
  </si>
  <si>
    <t>02.07.2022 11:27:46</t>
  </si>
  <si>
    <t>02.07.2022 11:27:47</t>
  </si>
  <si>
    <t>02.07.2022 11:27:48</t>
  </si>
  <si>
    <t>02.07.2022 11:27:50</t>
  </si>
  <si>
    <t>02.07.2022 11:27:52</t>
  </si>
  <si>
    <t>02.07.2022 11:27:53</t>
  </si>
  <si>
    <t>02.07.2022 11:27:56</t>
  </si>
  <si>
    <t>02.07.2022 11:27:57</t>
  </si>
  <si>
    <t>02.07.2022 11:28:00</t>
  </si>
  <si>
    <t>02.07.2022 11:28:02</t>
  </si>
  <si>
    <t>02.07.2022 11:28:06</t>
  </si>
  <si>
    <t>02.07.2022 11:28:08</t>
  </si>
  <si>
    <t>02.07.2022 11:28:10</t>
  </si>
  <si>
    <t>02.07.2022 11:28:11</t>
  </si>
  <si>
    <t>02.07.2022 11:28:59</t>
  </si>
  <si>
    <t>02.07.2022 11:29:00</t>
  </si>
  <si>
    <t>02.07.2022 11:29:02</t>
  </si>
  <si>
    <t>02.07.2022 11:29:04</t>
  </si>
  <si>
    <t>02.07.2022 11:29:05</t>
  </si>
  <si>
    <t>02.07.2022 11:29:22</t>
  </si>
  <si>
    <t>02.07.2022 11:29:23</t>
  </si>
  <si>
    <t>02.07.2022 11:29:25</t>
  </si>
  <si>
    <t>02.07.2022 11:29:26</t>
  </si>
  <si>
    <t>02.07.2022 11:29:28</t>
  </si>
  <si>
    <t>02.07.2022 11:29:29</t>
  </si>
  <si>
    <t>02.07.2022 11:29:31</t>
  </si>
  <si>
    <t>02.07.2022 11:29:32</t>
  </si>
  <si>
    <t>02.07.2022 11:29:34</t>
  </si>
  <si>
    <t>02.07.2022 11:29:37</t>
  </si>
  <si>
    <t>02.07.2022 11:29:39</t>
  </si>
  <si>
    <t>02.07.2022 11:29:41</t>
  </si>
  <si>
    <t>02.07.2022 11:29:43</t>
  </si>
  <si>
    <t>02.07.2022 11:29:55</t>
  </si>
  <si>
    <t>02.07.2022 11:29:56</t>
  </si>
  <si>
    <t>02.07.2022 11:29:58</t>
  </si>
  <si>
    <t>02.07.2022 11:29:59</t>
  </si>
  <si>
    <t>02.07.2022 11:30:01</t>
  </si>
  <si>
    <t>02.07.2022 11:30:02</t>
  </si>
  <si>
    <t>02.07.2022 11:30:03</t>
  </si>
  <si>
    <t>02.07.2022 11:30:05</t>
  </si>
  <si>
    <t>02.07.2022 11:30:06</t>
  </si>
  <si>
    <t>02.07.2022 11:30:09</t>
  </si>
  <si>
    <t>02.07.2022 11:30:11</t>
  </si>
  <si>
    <t>02.07.2022 11:30:13</t>
  </si>
  <si>
    <t>02.07.2022 11:30:14</t>
  </si>
  <si>
    <t>02.07.2022 11:30:15</t>
  </si>
  <si>
    <t>02.07.2022 11:30:17</t>
  </si>
  <si>
    <t>02.07.2022 11:30:18</t>
  </si>
  <si>
    <t>02.07.2022 11:30:47</t>
  </si>
  <si>
    <t>02.07.2022 11:31:38</t>
  </si>
  <si>
    <t>02.07.2022 11:31:39</t>
  </si>
  <si>
    <t>02.07.2022 11:31:42</t>
  </si>
  <si>
    <t>02.07.2022 11:31:44</t>
  </si>
  <si>
    <t>02.07.2022 11:31:45</t>
  </si>
  <si>
    <t>02.07.2022 11:31:59</t>
  </si>
  <si>
    <t>02.07.2022 11:32:01</t>
  </si>
  <si>
    <t>02.07.2022 11:32:03</t>
  </si>
  <si>
    <t>02.07.2022 11:32:09</t>
  </si>
  <si>
    <t>02.07.2022 11:32:10</t>
  </si>
  <si>
    <t>02.07.2022 11:32:12</t>
  </si>
  <si>
    <t>02.07.2022 11:32:13</t>
  </si>
  <si>
    <t>02.07.2022 11:32:15</t>
  </si>
  <si>
    <t>02.07.2022 11:32:34</t>
  </si>
  <si>
    <t>02.07.2022 11:32:36</t>
  </si>
  <si>
    <t>02.07.2022 11:32:37</t>
  </si>
  <si>
    <t>02.07.2022 11:32:39</t>
  </si>
  <si>
    <t>02.07.2022 11:32:41</t>
  </si>
  <si>
    <t>02.07.2022 11:32:45</t>
  </si>
  <si>
    <t>02.07.2022 11:32:46</t>
  </si>
  <si>
    <t>02.07.2022 11:32:48</t>
  </si>
  <si>
    <t>02.07.2022 11:32:49</t>
  </si>
  <si>
    <t>02.07.2022 11:32:59</t>
  </si>
  <si>
    <t>02.07.2022 11:33:00</t>
  </si>
  <si>
    <t>02.07.2022 11:33:01</t>
  </si>
  <si>
    <t>02.07.2022 11:33:03</t>
  </si>
  <si>
    <t>02.07.2022 11:33:04</t>
  </si>
  <si>
    <t>02.07.2022 11:33:06</t>
  </si>
  <si>
    <t>02.07.2022 11:33:07</t>
  </si>
  <si>
    <t>02.07.2022 11:33:27</t>
  </si>
  <si>
    <t>02.07.2022 11:33:28</t>
  </si>
  <si>
    <t>02.07.2022 11:33:30</t>
  </si>
  <si>
    <t>02.07.2022 11:33:31</t>
  </si>
  <si>
    <t>02.07.2022 11:33:33</t>
  </si>
  <si>
    <t>02.07.2022 11:33:48</t>
  </si>
  <si>
    <t>02.07.2022 11:33:49</t>
  </si>
  <si>
    <t>02.07.2022 11:33:52</t>
  </si>
  <si>
    <t>02.07.2022 11:33:54</t>
  </si>
  <si>
    <t>02.07.2022 11:33:55</t>
  </si>
  <si>
    <t>02.07.2022 11:33:57</t>
  </si>
  <si>
    <t>02.07.2022 11:33:58</t>
  </si>
  <si>
    <t>02.07.2022 11:34:00</t>
  </si>
  <si>
    <t>02.07.2022 11:34:01</t>
  </si>
  <si>
    <t>02.07.2022 11:34:05</t>
  </si>
  <si>
    <t>02.07.2022 11:34:06</t>
  </si>
  <si>
    <t>02.07.2022 11:34:07</t>
  </si>
  <si>
    <t>02.07.2022 11:34:09</t>
  </si>
  <si>
    <t>02.07.2022 11:34:10</t>
  </si>
  <si>
    <t>02.07.2022 11:34:12</t>
  </si>
  <si>
    <t>02.07.2022 11:34:13</t>
  </si>
  <si>
    <t>02.07.2022 11:34:15</t>
  </si>
  <si>
    <t>02.07.2022 11:34:16</t>
  </si>
  <si>
    <t>02.07.2022 11:34:18</t>
  </si>
  <si>
    <t>02.07.2022 11:34:19</t>
  </si>
  <si>
    <t>02.07.2022 11:34:21</t>
  </si>
  <si>
    <t>02.07.2022 11:34:22</t>
  </si>
  <si>
    <t>02.07.2022 11:34:24</t>
  </si>
  <si>
    <t>02.07.2022 11:34:34</t>
  </si>
  <si>
    <t>02.07.2022 11:34:35</t>
  </si>
  <si>
    <t>02.07.2022 11:34:37</t>
  </si>
  <si>
    <t>02.07.2022 11:34:38</t>
  </si>
  <si>
    <t>02.07.2022 11:34:43</t>
  </si>
  <si>
    <t>02.07.2022 11:34:44</t>
  </si>
  <si>
    <t>02.07.2022 11:34:46</t>
  </si>
  <si>
    <t>02.07.2022 11:34:47</t>
  </si>
  <si>
    <t>02.07.2022 11:34:49</t>
  </si>
  <si>
    <t>02.07.2022 11:34:50</t>
  </si>
  <si>
    <t>02.07.2022 11:34:52</t>
  </si>
  <si>
    <t>02.07.2022 11:34:53</t>
  </si>
  <si>
    <t>02.07.2022 11:34:55</t>
  </si>
  <si>
    <t>02.07.2022 11:34:56</t>
  </si>
  <si>
    <t>02.07.2022 11:34:58</t>
  </si>
  <si>
    <t>02.07.2022 11:35:52</t>
  </si>
  <si>
    <t>02.07.2022 11:35:54</t>
  </si>
  <si>
    <t>02.07.2022 11:35:55</t>
  </si>
  <si>
    <t>02.07.2022 11:35:56</t>
  </si>
  <si>
    <t>02.07.2022 11:35:58</t>
  </si>
  <si>
    <t>02.07.2022 11:36:34</t>
  </si>
  <si>
    <t>02.07.2022 11:36:37</t>
  </si>
  <si>
    <t>02.07.2022 11:36:39</t>
  </si>
  <si>
    <t>02.07.2022 11:36:43</t>
  </si>
  <si>
    <t>02.07.2022 11:36:45</t>
  </si>
  <si>
    <t>02.07.2022 11:36:46</t>
  </si>
  <si>
    <t>02.07.2022 11:36:47</t>
  </si>
  <si>
    <t>02.07.2022 11:36:49</t>
  </si>
  <si>
    <t>02.07.2022 11:36:50</t>
  </si>
  <si>
    <t>02.07.2022 11:36:52</t>
  </si>
  <si>
    <t>02.07.2022 11:36:53</t>
  </si>
  <si>
    <t>02.07.2022 11:36:59</t>
  </si>
  <si>
    <t>02.07.2022 11:37:01</t>
  </si>
  <si>
    <t>02.07.2022 11:37:02</t>
  </si>
  <si>
    <t>02.07.2022 11:37:04</t>
  </si>
  <si>
    <t>02.07.2022 11:37:05</t>
  </si>
  <si>
    <t>02.07.2022 11:37:08</t>
  </si>
  <si>
    <t>02.07.2022 11:37:10</t>
  </si>
  <si>
    <t>02.07.2022 11:37:11</t>
  </si>
  <si>
    <t>02.07.2022 11:37:13</t>
  </si>
  <si>
    <t>02.07.2022 11:37:14</t>
  </si>
  <si>
    <t>02.07.2022 11:37:16</t>
  </si>
  <si>
    <t>02.07.2022 11:37:19</t>
  </si>
  <si>
    <t>02.07.2022 11:37:20</t>
  </si>
  <si>
    <t>02.07.2022 11:37:22</t>
  </si>
  <si>
    <t>02.07.2022 11:37:26</t>
  </si>
  <si>
    <t>02.07.2022 11:37:27</t>
  </si>
  <si>
    <t>02.07.2022 11:37:30</t>
  </si>
  <si>
    <t>02.07.2022 11:37:32</t>
  </si>
  <si>
    <t>02.07.2022 11:37:33</t>
  </si>
  <si>
    <t>02.07.2022 11:37:36</t>
  </si>
  <si>
    <t>02.07.2022 11:37:38</t>
  </si>
  <si>
    <t>02.07.2022 11:37:39</t>
  </si>
  <si>
    <t>02.07.2022 11:37:41</t>
  </si>
  <si>
    <t>02.07.2022 11:37:42</t>
  </si>
  <si>
    <t>02.07.2022 11:37:52</t>
  </si>
  <si>
    <t>02.07.2022 11:37:53</t>
  </si>
  <si>
    <t>02.07.2022 11:37:54</t>
  </si>
  <si>
    <t>02.07.2022 11:37:56</t>
  </si>
  <si>
    <t>02.07.2022 11:37:57</t>
  </si>
  <si>
    <t>02.07.2022 11:38:12</t>
  </si>
  <si>
    <t>02.07.2022 11:38:14</t>
  </si>
  <si>
    <t>02.07.2022 11:38:15</t>
  </si>
  <si>
    <t>02.07.2022 11:38:17</t>
  </si>
  <si>
    <t>02.07.2022 11:38:18</t>
  </si>
  <si>
    <t>02.07.2022 11:38:20</t>
  </si>
  <si>
    <t>02.07.2022 11:38:21</t>
  </si>
  <si>
    <t>02.07.2022 11:38:23</t>
  </si>
  <si>
    <t>02.07.2022 11:38:24</t>
  </si>
  <si>
    <t>02.07.2022 11:38:27</t>
  </si>
  <si>
    <t>02.07.2022 11:38:29</t>
  </si>
  <si>
    <t>02.07.2022 11:38:30</t>
  </si>
  <si>
    <t>02.07.2022 11:38:32</t>
  </si>
  <si>
    <t>02.07.2022 11:38:33</t>
  </si>
  <si>
    <t>02.07.2022 11:39:10</t>
  </si>
  <si>
    <t>02.07.2022 11:39:11</t>
  </si>
  <si>
    <t>02.07.2022 11:39:12</t>
  </si>
  <si>
    <t>02.07.2022 11:39:14</t>
  </si>
  <si>
    <t>02.07.2022 11:39:26</t>
  </si>
  <si>
    <t>02.07.2022 11:39:27</t>
  </si>
  <si>
    <t>02.07.2022 11:39:29</t>
  </si>
  <si>
    <t>02.07.2022 11:39:31</t>
  </si>
  <si>
    <t>02.07.2022 11:39:32</t>
  </si>
  <si>
    <t>02.07.2022 11:39:33</t>
  </si>
  <si>
    <t>02.07.2022 11:39:35</t>
  </si>
  <si>
    <t>02.07.2022 11:39:37</t>
  </si>
  <si>
    <t>02.07.2022 11:39:38</t>
  </si>
  <si>
    <t>02.07.2022 11:39:40</t>
  </si>
  <si>
    <t>02.07.2022 11:39:41</t>
  </si>
  <si>
    <t>02.07.2022 11:39:43</t>
  </si>
  <si>
    <t>02.07.2022 11:39:44</t>
  </si>
  <si>
    <t>02.07.2022 11:41:00</t>
  </si>
  <si>
    <t>02.07.2022 11:41:02</t>
  </si>
  <si>
    <t>02.07.2022 11:41:03</t>
  </si>
  <si>
    <t>02.07.2022 11:41:05</t>
  </si>
  <si>
    <t>02.07.2022 11:41:06</t>
  </si>
  <si>
    <t>02.07.2022 11:41:11</t>
  </si>
  <si>
    <t>02.07.2022 11:41:12</t>
  </si>
  <si>
    <t>02.07.2022 11:41:14</t>
  </si>
  <si>
    <t>02.07.2022 11:41:15</t>
  </si>
  <si>
    <t>02.07.2022 11:41:17</t>
  </si>
  <si>
    <t>02.07.2022 11:41:42</t>
  </si>
  <si>
    <t>02.07.2022 11:41:45</t>
  </si>
  <si>
    <t>02.07.2022 11:41:47</t>
  </si>
  <si>
    <t>02.07.2022 11:41:48</t>
  </si>
  <si>
    <t>02.07.2022 11:41:50</t>
  </si>
  <si>
    <t>02.07.2022 11:41:51</t>
  </si>
  <si>
    <t>02.07.2022 11:41:53</t>
  </si>
  <si>
    <t>02.07.2022 11:41:54</t>
  </si>
  <si>
    <t>02.07.2022 11:41:56</t>
  </si>
  <si>
    <t>02.07.2022 11:41:57</t>
  </si>
  <si>
    <t>02.07.2022 11:42:00</t>
  </si>
  <si>
    <t>02.07.2022 11:42:05</t>
  </si>
  <si>
    <t>02.07.2022 11:42:06</t>
  </si>
  <si>
    <t>02.07.2022 11:42:08</t>
  </si>
  <si>
    <t>02.07.2022 11:42:09</t>
  </si>
  <si>
    <t>02.07.2022 11:42:11</t>
  </si>
  <si>
    <t>02.07.2022 11:42:12</t>
  </si>
  <si>
    <t>02.07.2022 11:42:14</t>
  </si>
  <si>
    <t>02.07.2022 11:42:15</t>
  </si>
  <si>
    <t>02.07.2022 11:42:18</t>
  </si>
  <si>
    <t>02.07.2022 11:42:20</t>
  </si>
  <si>
    <t>02.07.2022 11:42:35</t>
  </si>
  <si>
    <t>02.07.2022 11:42:38</t>
  </si>
  <si>
    <t>02.07.2022 11:42:39</t>
  </si>
  <si>
    <t>02.07.2022 11:42:41</t>
  </si>
  <si>
    <t>02.07.2022 11:42:44</t>
  </si>
  <si>
    <t>02.07.2022 11:42:45</t>
  </si>
  <si>
    <t>02.07.2022 11:42:47</t>
  </si>
  <si>
    <t>02.07.2022 11:42:48</t>
  </si>
  <si>
    <t>02.07.2022 11:42:57</t>
  </si>
  <si>
    <t>02.07.2022 11:42:59</t>
  </si>
  <si>
    <t>02.07.2022 11:43:00</t>
  </si>
  <si>
    <t>02.07.2022 11:43:02</t>
  </si>
  <si>
    <t>02.07.2022 11:43:03</t>
  </si>
  <si>
    <t>02.07.2022 11:43:05</t>
  </si>
  <si>
    <t>02.07.2022 11:43:06</t>
  </si>
  <si>
    <t>02.07.2022 11:43:08</t>
  </si>
  <si>
    <t>02.07.2022 11:43:09</t>
  </si>
  <si>
    <t>02.07.2022 11:43:14</t>
  </si>
  <si>
    <t>02.07.2022 11:43:15</t>
  </si>
  <si>
    <t>02.07.2022 11:43:17</t>
  </si>
  <si>
    <t>02.07.2022 11:43:18</t>
  </si>
  <si>
    <t>02.07.2022 11:43:20</t>
  </si>
  <si>
    <t>02.07.2022 11:43:21</t>
  </si>
  <si>
    <t>02.07.2022 11:43:23</t>
  </si>
  <si>
    <t>02.07.2022 11:44:08</t>
  </si>
  <si>
    <t>02.07.2022 11:44:09</t>
  </si>
  <si>
    <t>02.07.2022 11:44:12</t>
  </si>
  <si>
    <t>02.07.2022 11:44:14</t>
  </si>
  <si>
    <t>02.07.2022 11:44:15</t>
  </si>
  <si>
    <t>02.07.2022 11:44:18</t>
  </si>
  <si>
    <t>02.07.2022 11:44:20</t>
  </si>
  <si>
    <t>02.07.2022 11:44:24</t>
  </si>
  <si>
    <t>02.07.2022 11:44:26</t>
  </si>
  <si>
    <t>02.07.2022 11:44:29</t>
  </si>
  <si>
    <t>02.07.2022 11:44:30</t>
  </si>
  <si>
    <t>02.07.2022 11:44:32</t>
  </si>
  <si>
    <t>02.07.2022 11:44:33</t>
  </si>
  <si>
    <t>02.07.2022 11:44:35</t>
  </si>
  <si>
    <t>02.07.2022 11:44:36</t>
  </si>
  <si>
    <t>02.07.2022 11:44:41</t>
  </si>
  <si>
    <t>02.07.2022 11:44:42</t>
  </si>
  <si>
    <t>02.07.2022 11:44:44</t>
  </si>
  <si>
    <t>02.07.2022 11:44:45</t>
  </si>
  <si>
    <t>02.07.2022 11:44:47</t>
  </si>
  <si>
    <t>02.07.2022 11:44:48</t>
  </si>
  <si>
    <t>02.07.2022 11:44:50</t>
  </si>
  <si>
    <t>02.07.2022 11:44:51</t>
  </si>
  <si>
    <t>02.07.2022 11:44:53</t>
  </si>
  <si>
    <t>02.07.2022 11:45:12</t>
  </si>
  <si>
    <t>02.07.2022 11:45:14</t>
  </si>
  <si>
    <t>02.07.2022 11:45:15</t>
  </si>
  <si>
    <t>02.07.2022 11:45:27</t>
  </si>
  <si>
    <t>02.07.2022 11:45:29</t>
  </si>
  <si>
    <t>02.07.2022 11:45:30</t>
  </si>
  <si>
    <t>02.07.2022 11:45:32</t>
  </si>
  <si>
    <t>02.07.2022 11:45:33</t>
  </si>
  <si>
    <t>02.07.2022 11:45:35</t>
  </si>
  <si>
    <t>02.07.2022 11:45:36</t>
  </si>
  <si>
    <t>02.07.2022 11:45:48</t>
  </si>
  <si>
    <t>02.07.2022 11:45:50</t>
  </si>
  <si>
    <t>02.07.2022 11:45:59</t>
  </si>
  <si>
    <t>02.07.2022 11:46:00</t>
  </si>
  <si>
    <t>02.07.2022 11:46:02</t>
  </si>
  <si>
    <t>02.07.2022 11:46:03</t>
  </si>
  <si>
    <t>02.07.2022 11:46:33</t>
  </si>
  <si>
    <t>02.07.2022 11:46:38</t>
  </si>
  <si>
    <t>02.07.2022 11:46:39</t>
  </si>
  <si>
    <t>02.07.2022 11:46:41</t>
  </si>
  <si>
    <t>02.07.2022 11:46:42</t>
  </si>
  <si>
    <t>02.07.2022 11:46:44</t>
  </si>
  <si>
    <t>02.07.2022 11:46:47</t>
  </si>
  <si>
    <t>02.07.2022 11:46:48</t>
  </si>
  <si>
    <t>02.07.2022 11:46:50</t>
  </si>
  <si>
    <t>02.07.2022 11:46:51</t>
  </si>
  <si>
    <t>02.07.2022 11:46:53</t>
  </si>
  <si>
    <t>02.07.2022 11:46:56</t>
  </si>
  <si>
    <t>02.07.2022 11:46:57</t>
  </si>
  <si>
    <t>02.07.2022 11:47:00</t>
  </si>
  <si>
    <t>02.07.2022 11:47:02</t>
  </si>
  <si>
    <t>02.07.2022 11:47:03</t>
  </si>
  <si>
    <t>02.07.2022 11:47:05</t>
  </si>
  <si>
    <t>02.07.2022 11:47:06</t>
  </si>
  <si>
    <t>02.07.2022 11:47:08</t>
  </si>
  <si>
    <t>02.07.2022 11:47:11</t>
  </si>
  <si>
    <t>02.07.2022 11:47:12</t>
  </si>
  <si>
    <t>02.07.2022 11:47:14</t>
  </si>
  <si>
    <t>02.07.2022 11:47:15</t>
  </si>
  <si>
    <t>02.07.2022 11:47:17</t>
  </si>
  <si>
    <t>02.07.2022 11:47:18</t>
  </si>
  <si>
    <t>02.07.2022 11:48:00</t>
  </si>
  <si>
    <t>02.07.2022 11:48:02</t>
  </si>
  <si>
    <t>02.07.2022 11:48:03</t>
  </si>
  <si>
    <t>02.07.2022 11:48:04</t>
  </si>
  <si>
    <t>02.07.2022 11:48:06</t>
  </si>
  <si>
    <t>02.07.2022 11:48:11</t>
  </si>
  <si>
    <t>02.07.2022 11:48:12</t>
  </si>
  <si>
    <t>02.07.2022 11:48:14</t>
  </si>
  <si>
    <t>02.07.2022 11:48:15</t>
  </si>
  <si>
    <t>02.07.2022 11:48:16</t>
  </si>
  <si>
    <t>02.07.2022 11:48:33</t>
  </si>
  <si>
    <t>02.07.2022 11:48:35</t>
  </si>
  <si>
    <t>02.07.2022 11:48:39</t>
  </si>
  <si>
    <t>02.07.2022 11:48:41</t>
  </si>
  <si>
    <t>02.07.2022 11:48:42</t>
  </si>
  <si>
    <t>02.07.2022 11:48:44</t>
  </si>
  <si>
    <t>02.07.2022 11:49:51</t>
  </si>
  <si>
    <t>02.07.2022 11:49:53</t>
  </si>
  <si>
    <t>02.07.2022 11:49:54</t>
  </si>
  <si>
    <t>02.07.2022 11:49:55</t>
  </si>
  <si>
    <t>02.07.2022 11:49:57</t>
  </si>
  <si>
    <t>02.07.2022 11:49:58</t>
  </si>
  <si>
    <t>02.07.2022 11:50:02</t>
  </si>
  <si>
    <t>02.07.2022 11:50:03</t>
  </si>
  <si>
    <t>02.07.2022 11:50:04</t>
  </si>
  <si>
    <t>02.07.2022 11:50:06</t>
  </si>
  <si>
    <t>02.07.2022 11:50:08</t>
  </si>
  <si>
    <t>02.07.2022 11:50:09</t>
  </si>
  <si>
    <t>02.07.2022 11:50:10</t>
  </si>
  <si>
    <t>02.07.2022 11:50:12</t>
  </si>
  <si>
    <t>02.07.2022 11:50:13</t>
  </si>
  <si>
    <t>02.07.2022 11:50:17</t>
  </si>
  <si>
    <t>02.07.2022 11:50:18</t>
  </si>
  <si>
    <t>02.07.2022 11:50:19</t>
  </si>
  <si>
    <t>02.07.2022 11:50:21</t>
  </si>
  <si>
    <t>02.07.2022 11:50:22</t>
  </si>
  <si>
    <t>02.07.2022 11:50:24</t>
  </si>
  <si>
    <t>02.07.2022 11:50:25</t>
  </si>
  <si>
    <t>02.07.2022 11:50:28</t>
  </si>
  <si>
    <t>02.07.2022 11:50:30</t>
  </si>
  <si>
    <t>02.07.2022 11:50:31</t>
  </si>
  <si>
    <t>02.07.2022 11:50:33</t>
  </si>
  <si>
    <t>02.07.2022 11:50:35</t>
  </si>
  <si>
    <t>02.07.2022 11:50:36</t>
  </si>
  <si>
    <t>02.07.2022 11:50:37</t>
  </si>
  <si>
    <t>02.07.2022 11:50:39</t>
  </si>
  <si>
    <t>02.07.2022 11:50:40</t>
  </si>
  <si>
    <t>02.07.2022 11:50:42</t>
  </si>
  <si>
    <t>02.07.2022 11:50:43</t>
  </si>
  <si>
    <t>02.07.2022 11:50:45</t>
  </si>
  <si>
    <t>02.07.2022 11:50:46</t>
  </si>
  <si>
    <t>02.07.2022 11:50:48</t>
  </si>
  <si>
    <t>02.07.2022 11:50:49</t>
  </si>
  <si>
    <t>02.07.2022 11:50:51</t>
  </si>
  <si>
    <t>02.07.2022 11:50:53</t>
  </si>
  <si>
    <t>02.07.2022 11:50:55</t>
  </si>
  <si>
    <t>02.07.2022 11:50:57</t>
  </si>
  <si>
    <t>02.07.2022 11:50:58</t>
  </si>
  <si>
    <t>02.07.2022 11:51:13</t>
  </si>
  <si>
    <t>02.07.2022 11:51:15</t>
  </si>
  <si>
    <t>02.07.2022 11:51:16</t>
  </si>
  <si>
    <t>02.07.2022 11:51:18</t>
  </si>
  <si>
    <t>02.07.2022 11:51:19</t>
  </si>
  <si>
    <t>02.07.2022 11:51:27</t>
  </si>
  <si>
    <t>02.07.2022 11:51:28</t>
  </si>
  <si>
    <t>02.07.2022 11:51:31</t>
  </si>
  <si>
    <t>02.07.2022 11:51:33</t>
  </si>
  <si>
    <t>02.07.2022 11:51:34</t>
  </si>
  <si>
    <t>02.07.2022 11:51:36</t>
  </si>
  <si>
    <t>02.07.2022 11:51:37</t>
  </si>
  <si>
    <t>02.07.2022 11:51:39</t>
  </si>
  <si>
    <t>02.07.2022 11:51:40</t>
  </si>
  <si>
    <t>02.07.2022 11:52:50</t>
  </si>
  <si>
    <t>02.07.2022 11:52:52</t>
  </si>
  <si>
    <t>02.07.2022 11:52:53</t>
  </si>
  <si>
    <t>02.07.2022 11:52:55</t>
  </si>
  <si>
    <t>02.07.2022 11:52:56</t>
  </si>
  <si>
    <t>02.07.2022 11:52:58</t>
  </si>
  <si>
    <t>02.07.2022 11:52:59</t>
  </si>
  <si>
    <t>02.07.2022 11:53:01</t>
  </si>
  <si>
    <t>02.07.2022 11:53:02</t>
  </si>
  <si>
    <t>02.07.2022 11:53:25</t>
  </si>
  <si>
    <t>02.07.2022 11:53:27</t>
  </si>
  <si>
    <t>02.07.2022 11:53:30</t>
  </si>
  <si>
    <t>02.07.2022 11:53:31</t>
  </si>
  <si>
    <t>02.07.2022 11:53:32</t>
  </si>
  <si>
    <t>02.07.2022 11:53:59</t>
  </si>
  <si>
    <t>02.07.2022 11:54:01</t>
  </si>
  <si>
    <t>02.07.2022 11:54:02</t>
  </si>
  <si>
    <t>02.07.2022 11:54:25</t>
  </si>
  <si>
    <t>02.07.2022 11:54:28</t>
  </si>
  <si>
    <t>02.07.2022 11:54:30</t>
  </si>
  <si>
    <t>02.07.2022 11:54:31</t>
  </si>
  <si>
    <t>02.07.2022 11:54:42</t>
  </si>
  <si>
    <t>02.07.2022 11:54:43</t>
  </si>
  <si>
    <t>02.07.2022 11:55:36</t>
  </si>
  <si>
    <t>02.07.2022 11:55:37</t>
  </si>
  <si>
    <t>02.07.2022 11:55:38</t>
  </si>
  <si>
    <t>02.07.2022 11:55:40</t>
  </si>
  <si>
    <t>02.07.2022 11:55:41</t>
  </si>
  <si>
    <t>02.07.2022 11:55:54</t>
  </si>
  <si>
    <t>02.07.2022 11:55:55</t>
  </si>
  <si>
    <t>02.07.2022 11:55:57</t>
  </si>
  <si>
    <t>02.07.2022 11:56:01</t>
  </si>
  <si>
    <t>02.07.2022 11:56:03</t>
  </si>
  <si>
    <t>02.07.2022 11:56:04</t>
  </si>
  <si>
    <t>02.07.2022 11:56:06</t>
  </si>
  <si>
    <t>02.07.2022 11:56:09</t>
  </si>
  <si>
    <t>02.07.2022 11:56:10</t>
  </si>
  <si>
    <t>02.07.2022 11:56:11</t>
  </si>
  <si>
    <t>02.07.2022 11:56:13</t>
  </si>
  <si>
    <t>02.07.2022 11:56:15</t>
  </si>
  <si>
    <t>02.07.2022 11:56:49</t>
  </si>
  <si>
    <t>02.07.2022 11:56:52</t>
  </si>
  <si>
    <t>02.07.2022 11:56:53</t>
  </si>
  <si>
    <t>02.07.2022 11:56:55</t>
  </si>
  <si>
    <t>02.07.2022 11:57:08</t>
  </si>
  <si>
    <t>02.07.2022 11:57:10</t>
  </si>
  <si>
    <t>02.07.2022 11:57:12</t>
  </si>
  <si>
    <t>02.07.2022 11:57:13</t>
  </si>
  <si>
    <t>02.07.2022 11:57:14</t>
  </si>
  <si>
    <t>02.07.2022 11:57:16</t>
  </si>
  <si>
    <t>02.07.2022 11:57:28</t>
  </si>
  <si>
    <t>02.07.2022 11:57:29</t>
  </si>
  <si>
    <t>02.07.2022 11:57:31</t>
  </si>
  <si>
    <t>02.07.2022 11:57:32</t>
  </si>
  <si>
    <t>02.07.2022 11:57:34</t>
  </si>
  <si>
    <t>02.07.2022 11:58:04</t>
  </si>
  <si>
    <t>02.07.2022 11:58:06</t>
  </si>
  <si>
    <t>02.07.2022 11:58:07</t>
  </si>
  <si>
    <t>02.07.2022 11:58:08</t>
  </si>
  <si>
    <t>02.07.2022 11:58:10</t>
  </si>
  <si>
    <t>02.07.2022 11:58:13</t>
  </si>
  <si>
    <t>02.07.2022 11:58:16</t>
  </si>
  <si>
    <t>02.07.2022 11:58:18</t>
  </si>
  <si>
    <t>02.07.2022 11:58:28</t>
  </si>
  <si>
    <t>02.07.2022 11:58:30</t>
  </si>
  <si>
    <t>02.07.2022 11:58:31</t>
  </si>
  <si>
    <t>02.07.2022 11:58:32</t>
  </si>
  <si>
    <t>02.07.2022 11:58:40</t>
  </si>
  <si>
    <t>02.07.2022 11:58:42</t>
  </si>
  <si>
    <t>02.07.2022 11:58:44</t>
  </si>
  <si>
    <t>02.07.2022 11:58:46</t>
  </si>
  <si>
    <t>02.07.2022 11:58:47</t>
  </si>
  <si>
    <t>02.07.2022 11:58:49</t>
  </si>
  <si>
    <t>02.07.2022 11:58:51</t>
  </si>
  <si>
    <t>02.07.2022 11:58:52</t>
  </si>
  <si>
    <t>02.07.2022 11:58:53</t>
  </si>
  <si>
    <t>02.07.2022 11:59:29</t>
  </si>
  <si>
    <t>02.07.2022 11:59:31</t>
  </si>
  <si>
    <t>02.07.2022 11:59:32</t>
  </si>
  <si>
    <t>02.07.2022 11:59:46</t>
  </si>
  <si>
    <t>02.07.2022 11:59:47</t>
  </si>
  <si>
    <t>02.07.2022 11:59:56</t>
  </si>
  <si>
    <t>02.07.2022 11:59:58</t>
  </si>
  <si>
    <t>02.07.2022 11:59:59</t>
  </si>
  <si>
    <t>02.07.2022 12:00:02</t>
  </si>
  <si>
    <t>02.07.2022 12:00:05</t>
  </si>
  <si>
    <t>02.07.2022 12:00:07</t>
  </si>
  <si>
    <t>02.07.2022 12:00:08</t>
  </si>
  <si>
    <t>02.07.2022 12:00:22</t>
  </si>
  <si>
    <t>02.07.2022 12:00:23</t>
  </si>
  <si>
    <t>02.07.2022 12:00:25</t>
  </si>
  <si>
    <t>02.07.2022 12:00:26</t>
  </si>
  <si>
    <t>02.07.2022 12:00:29</t>
  </si>
  <si>
    <t>02.07.2022 12:00:31</t>
  </si>
  <si>
    <t>02.07.2022 12:00:32</t>
  </si>
  <si>
    <t>02.07.2022 12:00:34</t>
  </si>
  <si>
    <t>02.07.2022 12:00:35</t>
  </si>
  <si>
    <t>02.07.2022 12:00:37</t>
  </si>
  <si>
    <t>02.07.2022 12:00:38</t>
  </si>
  <si>
    <t>02.07.2022 12:00:52</t>
  </si>
  <si>
    <t>02.07.2022 12:00:53</t>
  </si>
  <si>
    <t>02.07.2022 12:00:55</t>
  </si>
  <si>
    <t>02.07.2022 12:00:56</t>
  </si>
  <si>
    <t>02.07.2022 12:00:59</t>
  </si>
  <si>
    <t>02.07.2022 12:01:01</t>
  </si>
  <si>
    <t>02.07.2022 12:01:02</t>
  </si>
  <si>
    <t>02.07.2022 12:01:04</t>
  </si>
  <si>
    <t>02.07.2022 12:01:13</t>
  </si>
  <si>
    <t>02.07.2022 12:01:14</t>
  </si>
  <si>
    <t>02.07.2022 12:01:17</t>
  </si>
  <si>
    <t>02.07.2022 12:01:19</t>
  </si>
  <si>
    <t>02.07.2022 12:01:20</t>
  </si>
  <si>
    <t>02.07.2022 12:01:22</t>
  </si>
  <si>
    <t>02.07.2022 12:01:44</t>
  </si>
  <si>
    <t>02.07.2022 12:01:49</t>
  </si>
  <si>
    <t>02.07.2022 12:01:55</t>
  </si>
  <si>
    <t>02.07.2022 12:01:56</t>
  </si>
  <si>
    <t>02.07.2022 12:01:58</t>
  </si>
  <si>
    <t>02.07.2022 12:01:59</t>
  </si>
  <si>
    <t>02.07.2022 12:02:01</t>
  </si>
  <si>
    <t>02.07.2022 12:02:02</t>
  </si>
  <si>
    <t>02.07.2022 12:02:04</t>
  </si>
  <si>
    <t>02.07.2022 12:02:07</t>
  </si>
  <si>
    <t>02.07.2022 12:02:08</t>
  </si>
  <si>
    <t>02.07.2022 12:02:10</t>
  </si>
  <si>
    <t>02.07.2022 12:02:37</t>
  </si>
  <si>
    <t>02.07.2022 12:02:38</t>
  </si>
  <si>
    <t>02.07.2022 12:02:40</t>
  </si>
  <si>
    <t>02.07.2022 12:02:41</t>
  </si>
  <si>
    <t>02.07.2022 12:02:43</t>
  </si>
  <si>
    <t>02.07.2022 12:02:56</t>
  </si>
  <si>
    <t>02.07.2022 12:02:58</t>
  </si>
  <si>
    <t>02.07.2022 12:02:59</t>
  </si>
  <si>
    <t>02.07.2022 12:03:02</t>
  </si>
  <si>
    <t>02.07.2022 12:03:04</t>
  </si>
  <si>
    <t>02.07.2022 12:03:05</t>
  </si>
  <si>
    <t>02.07.2022 12:03:07</t>
  </si>
  <si>
    <t>02.07.2022 12:03:08</t>
  </si>
  <si>
    <t>02.07.2022 12:03:10</t>
  </si>
  <si>
    <t>02.07.2022 12:03:11</t>
  </si>
  <si>
    <t>02.07.2022 12:03:13</t>
  </si>
  <si>
    <t>02.07.2022 12:03:14</t>
  </si>
  <si>
    <t>02.07.2022 12:03:16</t>
  </si>
  <si>
    <t>02.07.2022 12:03:17</t>
  </si>
  <si>
    <t>02.07.2022 12:03:19</t>
  </si>
  <si>
    <t>02.07.2022 12:03:20</t>
  </si>
  <si>
    <t>02.07.2022 12:03:21</t>
  </si>
  <si>
    <t>02.07.2022 12:03:23</t>
  </si>
  <si>
    <t>02.07.2022 12:03:25</t>
  </si>
  <si>
    <t>02.07.2022 12:05:48</t>
  </si>
  <si>
    <t>02.07.2022 12:05:50</t>
  </si>
  <si>
    <t>02.07.2022 12:05:52</t>
  </si>
  <si>
    <t>02.07.2022 12:05:53</t>
  </si>
  <si>
    <t>02.07.2022 12:05:54</t>
  </si>
  <si>
    <t>02.07.2022 12:05:56</t>
  </si>
  <si>
    <t>02.07.2022 12:05:58</t>
  </si>
  <si>
    <t>02.07.2022 12:05:59</t>
  </si>
  <si>
    <t>02.07.2022 12:06:03</t>
  </si>
  <si>
    <t>02.07.2022 12:06:05</t>
  </si>
  <si>
    <t>02.07.2022 12:06:06</t>
  </si>
  <si>
    <t>02.07.2022 12:07:32</t>
  </si>
  <si>
    <t>02.07.2022 12:07:37</t>
  </si>
  <si>
    <t>02.07.2022 12:07:38</t>
  </si>
  <si>
    <t>02.07.2022 12:07:41</t>
  </si>
  <si>
    <t>02.07.2022 12:07:43</t>
  </si>
  <si>
    <t>02.07.2022 12:07:44</t>
  </si>
  <si>
    <t>02.07.2022 12:09:08</t>
  </si>
  <si>
    <t>02.07.2022 12:09:16</t>
  </si>
  <si>
    <t>02.07.2022 12:09:17</t>
  </si>
  <si>
    <t>02.07.2022 12:09:19</t>
  </si>
  <si>
    <t>02.07.2022 12:09:20</t>
  </si>
  <si>
    <t>02.07.2022 12:09:22</t>
  </si>
  <si>
    <t>02.07.2022 12:09:37</t>
  </si>
  <si>
    <t>02.07.2022 12:09:39</t>
  </si>
  <si>
    <t>02.07.2022 12:09:41</t>
  </si>
  <si>
    <t>02.07.2022 12:09:43</t>
  </si>
  <si>
    <t>02.07.2022 12:09:44</t>
  </si>
  <si>
    <t>02.07.2022 12:10:53</t>
  </si>
  <si>
    <t>02.07.2022 12:10:55</t>
  </si>
  <si>
    <t>02.07.2022 12:10:56</t>
  </si>
  <si>
    <t>02.07.2022 12:10:58</t>
  </si>
  <si>
    <t>02.07.2022 12:11:01</t>
  </si>
  <si>
    <t>02.07.2022 12:11:02</t>
  </si>
  <si>
    <t>02.07.2022 12:11:04</t>
  </si>
  <si>
    <t>02.07.2022 12:11:10</t>
  </si>
  <si>
    <t>02.07.2022 12:11:13</t>
  </si>
  <si>
    <t>02.07.2022 12:11:14</t>
  </si>
  <si>
    <t>02.07.2022 12:11:16</t>
  </si>
  <si>
    <t>02.07.2022 12:11:17</t>
  </si>
  <si>
    <t>02.07.2022 12:11:19</t>
  </si>
  <si>
    <t>02.07.2022 12:11:20</t>
  </si>
  <si>
    <t>02.07.2022 12:11:25</t>
  </si>
  <si>
    <t>02.07.2022 12:11:26</t>
  </si>
  <si>
    <t>02.07.2022 12:11:28</t>
  </si>
  <si>
    <t>02.07.2022 12:11:29</t>
  </si>
  <si>
    <t>02.07.2022 12:11:31</t>
  </si>
  <si>
    <t>02.07.2022 12:11:47</t>
  </si>
  <si>
    <t>02.07.2022 12:11:49</t>
  </si>
  <si>
    <t>02.07.2022 12:11:50</t>
  </si>
  <si>
    <t>02.07.2022 12:11:53</t>
  </si>
  <si>
    <t>02.07.2022 12:11:55</t>
  </si>
  <si>
    <t>02.07.2022 12:11:56</t>
  </si>
  <si>
    <t>02.07.2022 12:11:58</t>
  </si>
  <si>
    <t>02.07.2022 12:12:01</t>
  </si>
  <si>
    <t>02.07.2022 12:12:02</t>
  </si>
  <si>
    <t>02.07.2022 12:12:04</t>
  </si>
  <si>
    <t>02.07.2022 12:12:05</t>
  </si>
  <si>
    <t>02.07.2022 12:12:06</t>
  </si>
  <si>
    <t>02.07.2022 12:12:08</t>
  </si>
  <si>
    <t>02.07.2022 12:12:10</t>
  </si>
  <si>
    <t>02.07.2022 12:12:11</t>
  </si>
  <si>
    <t>02.07.2022 12:12:13</t>
  </si>
  <si>
    <t>02.07.2022 12:12:14</t>
  </si>
  <si>
    <t>02.07.2022 12:12:20</t>
  </si>
  <si>
    <t>02.07.2022 12:12:23</t>
  </si>
  <si>
    <t>02.07.2022 12:12:24</t>
  </si>
  <si>
    <t>02.07.2022 12:12:26</t>
  </si>
  <si>
    <t>02.07.2022 12:12:27</t>
  </si>
  <si>
    <t>02.07.2022 12:12:29</t>
  </si>
  <si>
    <t>02.07.2022 12:12:30</t>
  </si>
  <si>
    <t>02.07.2022 12:12:32</t>
  </si>
  <si>
    <t>02.07.2022 12:12:33</t>
  </si>
  <si>
    <t>02.07.2022 12:12:35</t>
  </si>
  <si>
    <t>02.07.2022 12:12:36</t>
  </si>
  <si>
    <t>02.07.2022 12:12:38</t>
  </si>
  <si>
    <t>02.07.2022 12:12:39</t>
  </si>
  <si>
    <t>02.07.2022 12:12:41</t>
  </si>
  <si>
    <t>02.07.2022 12:12:42</t>
  </si>
  <si>
    <t>02.07.2022 12:12:44</t>
  </si>
  <si>
    <t>02.07.2022 12:12:45</t>
  </si>
  <si>
    <t>02.07.2022 12:12:47</t>
  </si>
  <si>
    <t>02.07.2022 12:12:48</t>
  </si>
  <si>
    <t>02.07.2022 12:12:54</t>
  </si>
  <si>
    <t>02.07.2022 12:12:56</t>
  </si>
  <si>
    <t>02.07.2022 12:12:57</t>
  </si>
  <si>
    <t>02.07.2022 12:12:59</t>
  </si>
  <si>
    <t>02.07.2022 12:13:00</t>
  </si>
  <si>
    <t>02.07.2022 12:13:02</t>
  </si>
  <si>
    <t>02.07.2022 12:13:03</t>
  </si>
  <si>
    <t>02.07.2022 12:13:05</t>
  </si>
  <si>
    <t>02.07.2022 12:13:06</t>
  </si>
  <si>
    <t>02.07.2022 12:13:08</t>
  </si>
  <si>
    <t>02.07.2022 12:13:09</t>
  </si>
  <si>
    <t>02.07.2022 12:13:11</t>
  </si>
  <si>
    <t>02.07.2022 12:13:12</t>
  </si>
  <si>
    <t>02.07.2022 12:13:14</t>
  </si>
  <si>
    <t>02.07.2022 12:13:42</t>
  </si>
  <si>
    <t>02.07.2022 12:13:45</t>
  </si>
  <si>
    <t>02.07.2022 12:13:47</t>
  </si>
  <si>
    <t>02.07.2022 12:13:48</t>
  </si>
  <si>
    <t>02.07.2022 12:13:50</t>
  </si>
  <si>
    <t>02.07.2022 12:14:06</t>
  </si>
  <si>
    <t>02.07.2022 12:14:08</t>
  </si>
  <si>
    <t>02.07.2022 12:14:09</t>
  </si>
  <si>
    <t>02.07.2022 12:14:11</t>
  </si>
  <si>
    <t>02.07.2022 12:14:12</t>
  </si>
  <si>
    <t>02.07.2022 12:14:14</t>
  </si>
  <si>
    <t>02.07.2022 12:14:15</t>
  </si>
  <si>
    <t>02.07.2022 12:14:17</t>
  </si>
  <si>
    <t>02.07.2022 12:14:20</t>
  </si>
  <si>
    <t>02.07.2022 12:14:21</t>
  </si>
  <si>
    <t>02.07.2022 12:14:23</t>
  </si>
  <si>
    <t>02.07.2022 12:14:24</t>
  </si>
  <si>
    <t>02.07.2022 12:15:31</t>
  </si>
  <si>
    <t>02.07.2022 12:15:33</t>
  </si>
  <si>
    <t>02.07.2022 12:15:35</t>
  </si>
  <si>
    <t>02.07.2022 12:15:36</t>
  </si>
  <si>
    <t>02.07.2022 12:15:37</t>
  </si>
  <si>
    <t>02.07.2022 12:15:39</t>
  </si>
  <si>
    <t>02.07.2022 12:15:40</t>
  </si>
  <si>
    <t>02.07.2022 12:15:42</t>
  </si>
  <si>
    <t>02.07.2022 12:15:43</t>
  </si>
  <si>
    <t>02.07.2022 12:15:45</t>
  </si>
  <si>
    <t>02.07.2022 12:15:46</t>
  </si>
  <si>
    <t>02.07.2022 12:15:48</t>
  </si>
  <si>
    <t>02.07.2022 12:15:49</t>
  </si>
  <si>
    <t>02.07.2022 12:15:53</t>
  </si>
  <si>
    <t>02.07.2022 12:15:54</t>
  </si>
  <si>
    <t>02.07.2022 12:15:55</t>
  </si>
  <si>
    <t>02.07.2022 12:15:57</t>
  </si>
  <si>
    <t>02.07.2022 12:15:58</t>
  </si>
  <si>
    <t>02.07.2022 12:16:00</t>
  </si>
  <si>
    <t>02.07.2022 12:16:19</t>
  </si>
  <si>
    <t>02.07.2022 12:16:21</t>
  </si>
  <si>
    <t>02.07.2022 12:16:22</t>
  </si>
  <si>
    <t>02.07.2022 12:16:25</t>
  </si>
  <si>
    <t>02.07.2022 12:16:27</t>
  </si>
  <si>
    <t>02.07.2022 12:16:28</t>
  </si>
  <si>
    <t>02.07.2022 12:16:30</t>
  </si>
  <si>
    <t>02.07.2022 12:16:31</t>
  </si>
  <si>
    <t>02.07.2022 12:16:33</t>
  </si>
  <si>
    <t>02.07.2022 12:16:34</t>
  </si>
  <si>
    <t>02.07.2022 12:16:36</t>
  </si>
  <si>
    <t>02.07.2022 12:16:37</t>
  </si>
  <si>
    <t>02.07.2022 12:16:43</t>
  </si>
  <si>
    <t>02.07.2022 12:16:45</t>
  </si>
  <si>
    <t>02.07.2022 12:16:46</t>
  </si>
  <si>
    <t>02.07.2022 12:16:48</t>
  </si>
  <si>
    <t>02.07.2022 12:16:49</t>
  </si>
  <si>
    <t>02.07.2022 12:16:50</t>
  </si>
  <si>
    <t>02.07.2022 12:16:52</t>
  </si>
  <si>
    <t>02.07.2022 12:16:56</t>
  </si>
  <si>
    <t>02.07.2022 12:16:58</t>
  </si>
  <si>
    <t>02.07.2022 12:17:00</t>
  </si>
  <si>
    <t>02.07.2022 12:18:04</t>
  </si>
  <si>
    <t>02.07.2022 12:18:06</t>
  </si>
  <si>
    <t>02.07.2022 12:18:07</t>
  </si>
  <si>
    <t>02.07.2022 12:18:09</t>
  </si>
  <si>
    <t>02.07.2022 12:18:33</t>
  </si>
  <si>
    <t>02.07.2022 12:18:37</t>
  </si>
  <si>
    <t>02.07.2022 12:18:39</t>
  </si>
  <si>
    <t>02.07.2022 12:18:40</t>
  </si>
  <si>
    <t>02.07.2022 12:18:42</t>
  </si>
  <si>
    <t>02.07.2022 12:18:43</t>
  </si>
  <si>
    <t>02.07.2022 12:18:44</t>
  </si>
  <si>
    <t>02.07.2022 12:18:47</t>
  </si>
  <si>
    <t>02.07.2022 12:18:49</t>
  </si>
  <si>
    <t>02.07.2022 12:19:07</t>
  </si>
  <si>
    <t>02.07.2022 12:19:08</t>
  </si>
  <si>
    <t>02.07.2022 12:19:10</t>
  </si>
  <si>
    <t>02.07.2022 12:19:11</t>
  </si>
  <si>
    <t>02.07.2022 12:19:13</t>
  </si>
  <si>
    <t>02.07.2022 12:19:14</t>
  </si>
  <si>
    <t>02.07.2022 12:19:16</t>
  </si>
  <si>
    <t>02.07.2022 12:19:17</t>
  </si>
  <si>
    <t>02.07.2022 12:19:19</t>
  </si>
  <si>
    <t>02.07.2022 12:19:20</t>
  </si>
  <si>
    <t>02.07.2022 12:20:04</t>
  </si>
  <si>
    <t>02.07.2022 12:20:25</t>
  </si>
  <si>
    <t>02.07.2022 12:20:42</t>
  </si>
  <si>
    <t>02.07.2022 12:20:43</t>
  </si>
  <si>
    <t>02.07.2022 12:20:45</t>
  </si>
  <si>
    <t>02.07.2022 12:20:51</t>
  </si>
  <si>
    <t>02.07.2022 12:20:52</t>
  </si>
  <si>
    <t>02.07.2022 12:20:54</t>
  </si>
  <si>
    <t>02.07.2022 12:20:55</t>
  </si>
  <si>
    <t>02.07.2022 12:20:56</t>
  </si>
  <si>
    <t>02.07.2022 12:20:58</t>
  </si>
  <si>
    <t>02.07.2022 12:20:59</t>
  </si>
  <si>
    <t>02.07.2022 12:21:01</t>
  </si>
  <si>
    <t>02.07.2022 12:21:02</t>
  </si>
  <si>
    <t>02.07.2022 12:21:04</t>
  </si>
  <si>
    <t>02.07.2022 12:21:08</t>
  </si>
  <si>
    <t>02.07.2022 12:21:10</t>
  </si>
  <si>
    <t>02.07.2022 12:21:11</t>
  </si>
  <si>
    <t>02.07.2022 12:21:13</t>
  </si>
  <si>
    <t>02.07.2022 12:21:14</t>
  </si>
  <si>
    <t>02.07.2022 12:21:22</t>
  </si>
  <si>
    <t>02.07.2022 12:21:25</t>
  </si>
  <si>
    <t>02.07.2022 12:21:28</t>
  </si>
  <si>
    <t>02.07.2022 12:21:30</t>
  </si>
  <si>
    <t>02.07.2022 12:21:31</t>
  </si>
  <si>
    <t>02.07.2022 12:21:34</t>
  </si>
  <si>
    <t>02.07.2022 12:21:53</t>
  </si>
  <si>
    <t>02.07.2022 12:21:56</t>
  </si>
  <si>
    <t>02.07.2022 12:21:58</t>
  </si>
  <si>
    <t>02.07.2022 12:21:59</t>
  </si>
  <si>
    <t>02.07.2022 12:22:01</t>
  </si>
  <si>
    <t>02.07.2022 12:22:07</t>
  </si>
  <si>
    <t>02.07.2022 12:22:09</t>
  </si>
  <si>
    <t>02.07.2022 12:22:12</t>
  </si>
  <si>
    <t>02.07.2022 12:22:15</t>
  </si>
  <si>
    <t>02.07.2022 12:22:16</t>
  </si>
  <si>
    <t>02.07.2022 12:22:18</t>
  </si>
  <si>
    <t>02.07.2022 12:22:19</t>
  </si>
  <si>
    <t>02.07.2022 12:22:21</t>
  </si>
  <si>
    <t>02.07.2022 12:22:22</t>
  </si>
  <si>
    <t>02.07.2022 12:22:25</t>
  </si>
  <si>
    <t>02.07.2022 12:22:26</t>
  </si>
  <si>
    <t>02.07.2022 12:22:28</t>
  </si>
  <si>
    <t>02.07.2022 12:22:31</t>
  </si>
  <si>
    <t>02.07.2022 12:22:32</t>
  </si>
  <si>
    <t>02.07.2022 12:22:34</t>
  </si>
  <si>
    <t>02.07.2022 12:22:36</t>
  </si>
  <si>
    <t>02.07.2022 12:22:37</t>
  </si>
  <si>
    <t>02.07.2022 12:22:39</t>
  </si>
  <si>
    <t>02.07.2022 12:22:50</t>
  </si>
  <si>
    <t>02.07.2022 12:22:52</t>
  </si>
  <si>
    <t>02.07.2022 12:22:53</t>
  </si>
  <si>
    <t>02.07.2022 12:22:55</t>
  </si>
  <si>
    <t>02.07.2022 12:22:56</t>
  </si>
  <si>
    <t>02.07.2022 12:23:56</t>
  </si>
  <si>
    <t>02.07.2022 12:24:01</t>
  </si>
  <si>
    <t>02.07.2022 12:24:02</t>
  </si>
  <si>
    <t>02.07.2022 12:24:04</t>
  </si>
  <si>
    <t>02.07.2022 12:24:05</t>
  </si>
  <si>
    <t>02.07.2022 12:24:10</t>
  </si>
  <si>
    <t>02.07.2022 12:24:11</t>
  </si>
  <si>
    <t>02.07.2022 12:24:16</t>
  </si>
  <si>
    <t>02.07.2022 12:24:17</t>
  </si>
  <si>
    <t>02.07.2022 12:24:19</t>
  </si>
  <si>
    <t>02.07.2022 12:24:20</t>
  </si>
  <si>
    <t>02.07.2022 12:24:22</t>
  </si>
  <si>
    <t>02.07.2022 12:24:49</t>
  </si>
  <si>
    <t>02.07.2022 12:24:50</t>
  </si>
  <si>
    <t>02.07.2022 12:24:52</t>
  </si>
  <si>
    <t>02.07.2022 12:24:53</t>
  </si>
  <si>
    <t>02.07.2022 12:24:55</t>
  </si>
  <si>
    <t>02.07.2022 12:24:56</t>
  </si>
  <si>
    <t>02.07.2022 12:24:58</t>
  </si>
  <si>
    <t>02.07.2022 12:24:59</t>
  </si>
  <si>
    <t>02.07.2022 12:25:01</t>
  </si>
  <si>
    <t>02.07.2022 12:25:04</t>
  </si>
  <si>
    <t>02.07.2022 12:25:05</t>
  </si>
  <si>
    <t>02.07.2022 12:25:08</t>
  </si>
  <si>
    <t>02.07.2022 12:25:10</t>
  </si>
  <si>
    <t>02.07.2022 12:25:11</t>
  </si>
  <si>
    <t>02.07.2022 12:25:13</t>
  </si>
  <si>
    <t>02.07.2022 12:25:16</t>
  </si>
  <si>
    <t>02.07.2022 12:25:17</t>
  </si>
  <si>
    <t>02.07.2022 12:25:19</t>
  </si>
  <si>
    <t>02.07.2022 12:25:20</t>
  </si>
  <si>
    <t>02.07.2022 12:25:35</t>
  </si>
  <si>
    <t>02.07.2022 12:25:37</t>
  </si>
  <si>
    <t>02.07.2022 12:25:38</t>
  </si>
  <si>
    <t>02.07.2022 12:25:41</t>
  </si>
  <si>
    <t>02.07.2022 12:25:42</t>
  </si>
  <si>
    <t>02.07.2022 12:25:59</t>
  </si>
  <si>
    <t>02.07.2022 12:26:01</t>
  </si>
  <si>
    <t>02.07.2022 12:26:02</t>
  </si>
  <si>
    <t>02.07.2022 12:26:04</t>
  </si>
  <si>
    <t>02.07.2022 12:26:05</t>
  </si>
  <si>
    <t>02.07.2022 12:26:07</t>
  </si>
  <si>
    <t>02.07.2022 12:26:32</t>
  </si>
  <si>
    <t>02.07.2022 12:26:33</t>
  </si>
  <si>
    <t>02.07.2022 12:26:35</t>
  </si>
  <si>
    <t>02.07.2022 12:26:48</t>
  </si>
  <si>
    <t>02.07.2022 12:26:50</t>
  </si>
  <si>
    <t>02.07.2022 12:27:05</t>
  </si>
  <si>
    <t>02.07.2022 12:27:08</t>
  </si>
  <si>
    <t>02.07.2022 12:27:10</t>
  </si>
  <si>
    <t>02.07.2022 12:27:11</t>
  </si>
  <si>
    <t>02.07.2022 12:27:12</t>
  </si>
  <si>
    <t>02.07.2022 12:27:14</t>
  </si>
  <si>
    <t>02.07.2022 12:27:15</t>
  </si>
  <si>
    <t>02.07.2022 12:27:29</t>
  </si>
  <si>
    <t>02.07.2022 12:27:30</t>
  </si>
  <si>
    <t>02.07.2022 12:27:33</t>
  </si>
  <si>
    <t>02.07.2022 12:27:35</t>
  </si>
  <si>
    <t>02.07.2022 12:27:41</t>
  </si>
  <si>
    <t>02.07.2022 12:27:42</t>
  </si>
  <si>
    <t>02.07.2022 12:27:44</t>
  </si>
  <si>
    <t>02.07.2022 12:27:47</t>
  </si>
  <si>
    <t>02.07.2022 12:27:48</t>
  </si>
  <si>
    <t>02.07.2022 12:27:50</t>
  </si>
  <si>
    <t>02.07.2022 12:27:51</t>
  </si>
  <si>
    <t>02.07.2022 12:27:53</t>
  </si>
  <si>
    <t>02.07.2022 12:27:56</t>
  </si>
  <si>
    <t>02.07.2022 12:27:57</t>
  </si>
  <si>
    <t>02.07.2022 12:27:59</t>
  </si>
  <si>
    <t>02.07.2022 12:28:00</t>
  </si>
  <si>
    <t>02.07.2022 12:28:02</t>
  </si>
  <si>
    <t>02.07.2022 12:28:03</t>
  </si>
  <si>
    <t>02.07.2022 12:28:27</t>
  </si>
  <si>
    <t>02.07.2022 12:28:29</t>
  </si>
  <si>
    <t>02.07.2022 12:28:30</t>
  </si>
  <si>
    <t>02.07.2022 12:28:32</t>
  </si>
  <si>
    <t>02.07.2022 12:28:33</t>
  </si>
  <si>
    <t>02.07.2022 12:28:35</t>
  </si>
  <si>
    <t>02.07.2022 12:28:36</t>
  </si>
  <si>
    <t>02.07.2022 12:28:38</t>
  </si>
  <si>
    <t>02.07.2022 12:28:39</t>
  </si>
  <si>
    <t>02.07.2022 12:28:41</t>
  </si>
  <si>
    <t>02.07.2022 12:28:42</t>
  </si>
  <si>
    <t>02.07.2022 12:28:44</t>
  </si>
  <si>
    <t>02.07.2022 12:28:45</t>
  </si>
  <si>
    <t>02.07.2022 12:28:47</t>
  </si>
  <si>
    <t>02.07.2022 12:28:51</t>
  </si>
  <si>
    <t>02.07.2022 12:28:54</t>
  </si>
  <si>
    <t>02.07.2022 12:28:56</t>
  </si>
  <si>
    <t>02.07.2022 12:28:57</t>
  </si>
  <si>
    <t>02.07.2022 12:28:59</t>
  </si>
  <si>
    <t>02.07.2022 12:29:00</t>
  </si>
  <si>
    <t>02.07.2022 12:29:29</t>
  </si>
  <si>
    <t>02.07.2022 12:29:32</t>
  </si>
  <si>
    <t>02.07.2022 12:29:33</t>
  </si>
  <si>
    <t>02.07.2022 12:29:39</t>
  </si>
  <si>
    <t>02.07.2022 12:29:42</t>
  </si>
  <si>
    <t>02.07.2022 12:29:44</t>
  </si>
  <si>
    <t>02.07.2022 12:29:50</t>
  </si>
  <si>
    <t>02.07.2022 12:29:51</t>
  </si>
  <si>
    <t>02.07.2022 12:29:53</t>
  </si>
  <si>
    <t>02.07.2022 12:29:54</t>
  </si>
  <si>
    <t>02.07.2022 12:29:56</t>
  </si>
  <si>
    <t>02.07.2022 12:31:18</t>
  </si>
  <si>
    <t>02.07.2022 12:31:20</t>
  </si>
  <si>
    <t>02.07.2022 12:31:21</t>
  </si>
  <si>
    <t>02.07.2022 12:31:23</t>
  </si>
  <si>
    <t>02.07.2022 12:31:24</t>
  </si>
  <si>
    <t>02.07.2022 12:31:32</t>
  </si>
  <si>
    <t>02.07.2022 12:31:33</t>
  </si>
  <si>
    <t>02.07.2022 12:31:35</t>
  </si>
  <si>
    <t>02.07.2022 12:31:36</t>
  </si>
  <si>
    <t>02.07.2022 12:31:38</t>
  </si>
  <si>
    <t>02.07.2022 12:31:39</t>
  </si>
  <si>
    <t>02.07.2022 12:31:41</t>
  </si>
  <si>
    <t>02.07.2022 12:31:42</t>
  </si>
  <si>
    <t>02.07.2022 12:31:44</t>
  </si>
  <si>
    <t>02.07.2022 12:31:45</t>
  </si>
  <si>
    <t>02.07.2022 12:31:47</t>
  </si>
  <si>
    <t>02.07.2022 12:31:48</t>
  </si>
  <si>
    <t>02.07.2022 12:31:51</t>
  </si>
  <si>
    <t>02.07.2022 12:31:53</t>
  </si>
  <si>
    <t>02.07.2022 12:31:54</t>
  </si>
  <si>
    <t>02.07.2022 12:31:56</t>
  </si>
  <si>
    <t>02.07.2022 12:32:28</t>
  </si>
  <si>
    <t>02.07.2022 12:32:31</t>
  </si>
  <si>
    <t>02.07.2022 12:32:39</t>
  </si>
  <si>
    <t>02.07.2022 12:32:41</t>
  </si>
  <si>
    <t>02.07.2022 12:32:42</t>
  </si>
  <si>
    <t>02.07.2022 12:32:52</t>
  </si>
  <si>
    <t>02.07.2022 12:32:54</t>
  </si>
  <si>
    <t>02.07.2022 12:32:55</t>
  </si>
  <si>
    <t>02.07.2022 12:32:57</t>
  </si>
  <si>
    <t>02.07.2022 12:32:58</t>
  </si>
  <si>
    <t>02.07.2022 12:33:11</t>
  </si>
  <si>
    <t>02.07.2022 12:33:18</t>
  </si>
  <si>
    <t>02.07.2022 12:33:19</t>
  </si>
  <si>
    <t>02.07.2022 12:33:21</t>
  </si>
  <si>
    <t>02.07.2022 12:33:22</t>
  </si>
  <si>
    <t>02.07.2022 12:33:24</t>
  </si>
  <si>
    <t>02.07.2022 12:33:40</t>
  </si>
  <si>
    <t>02.07.2022 12:33:42</t>
  </si>
  <si>
    <t>02.07.2022 12:33:45</t>
  </si>
  <si>
    <t>02.07.2022 12:33:46</t>
  </si>
  <si>
    <t>02.07.2022 12:34:00</t>
  </si>
  <si>
    <t>02.07.2022 12:34:01</t>
  </si>
  <si>
    <t>02.07.2022 12:34:03</t>
  </si>
  <si>
    <t>02.07.2022 12:34:04</t>
  </si>
  <si>
    <t>02.07.2022 12:34:06</t>
  </si>
  <si>
    <t>02.07.2022 12:34:07</t>
  </si>
  <si>
    <t>02.07.2022 12:34:09</t>
  </si>
  <si>
    <t>02.07.2022 12:34:10</t>
  </si>
  <si>
    <t>02.07.2022 12:34:24</t>
  </si>
  <si>
    <t>02.07.2022 12:34:27</t>
  </si>
  <si>
    <t>02.07.2022 12:34:28</t>
  </si>
  <si>
    <t>02.07.2022 12:34:30</t>
  </si>
  <si>
    <t>02.07.2022 12:34:32</t>
  </si>
  <si>
    <t>02.07.2022 12:34:33</t>
  </si>
  <si>
    <t>02.07.2022 12:34:35</t>
  </si>
  <si>
    <t>02.07.2022 12:34:36</t>
  </si>
  <si>
    <t>02.07.2022 12:34:38</t>
  </si>
  <si>
    <t>02.07.2022 12:34:39</t>
  </si>
  <si>
    <t>02.07.2022 12:34:42</t>
  </si>
  <si>
    <t>02.07.2022 12:34:43</t>
  </si>
  <si>
    <t>02.07.2022 12:34:45</t>
  </si>
  <si>
    <t>02.07.2022 12:35:39</t>
  </si>
  <si>
    <t>02.07.2022 12:35:40</t>
  </si>
  <si>
    <t>02.07.2022 12:35:44</t>
  </si>
  <si>
    <t>02.07.2022 12:35:47</t>
  </si>
  <si>
    <t>02.07.2022 12:35:49</t>
  </si>
  <si>
    <t>02.07.2022 12:35:51</t>
  </si>
  <si>
    <t>02.07.2022 12:35:52</t>
  </si>
  <si>
    <t>02.07.2022 12:35:54</t>
  </si>
  <si>
    <t>02.07.2022 12:36:02</t>
  </si>
  <si>
    <t>02.07.2022 12:36:03</t>
  </si>
  <si>
    <t>02.07.2022 12:36:05</t>
  </si>
  <si>
    <t>02.07.2022 12:36:08</t>
  </si>
  <si>
    <t>02.07.2022 12:36:09</t>
  </si>
  <si>
    <t>02.07.2022 12:36:11</t>
  </si>
  <si>
    <t>02.07.2022 12:36:12</t>
  </si>
  <si>
    <t>02.07.2022 12:36:14</t>
  </si>
  <si>
    <t>02.07.2022 12:36:15</t>
  </si>
  <si>
    <t>02.07.2022 12:36:16</t>
  </si>
  <si>
    <t>02.07.2022 12:36:18</t>
  </si>
  <si>
    <t>02.07.2022 12:36:36</t>
  </si>
  <si>
    <t>02.07.2022 12:36:37</t>
  </si>
  <si>
    <t>02.07.2022 12:36:39</t>
  </si>
  <si>
    <t>02.07.2022 12:36:40</t>
  </si>
  <si>
    <t>02.07.2022 12:36:42</t>
  </si>
  <si>
    <t>02.07.2022 12:36:43</t>
  </si>
  <si>
    <t>02.07.2022 12:36:46</t>
  </si>
  <si>
    <t>02.07.2022 12:36:48</t>
  </si>
  <si>
    <t>02.07.2022 12:36:49</t>
  </si>
  <si>
    <t>02.07.2022 12:36:51</t>
  </si>
  <si>
    <t>02.07.2022 12:36:52</t>
  </si>
  <si>
    <t>02.07.2022 12:36:57</t>
  </si>
  <si>
    <t>02.07.2022 12:36:58</t>
  </si>
  <si>
    <t>02.07.2022 12:37:00</t>
  </si>
  <si>
    <t>02.07.2022 12:37:18</t>
  </si>
  <si>
    <t>02.07.2022 12:37:19</t>
  </si>
  <si>
    <t>02.07.2022 12:37:21</t>
  </si>
  <si>
    <t>02.07.2022 12:37:22</t>
  </si>
  <si>
    <t>02.07.2022 12:37:24</t>
  </si>
  <si>
    <t>02.07.2022 12:37:25</t>
  </si>
  <si>
    <t>02.07.2022 12:37:30</t>
  </si>
  <si>
    <t>02.07.2022 12:37:31</t>
  </si>
  <si>
    <t>02.07.2022 12:37:34</t>
  </si>
  <si>
    <t>02.07.2022 12:37:36</t>
  </si>
  <si>
    <t>02.07.2022 12:37:37</t>
  </si>
  <si>
    <t>02.07.2022 12:37:39</t>
  </si>
  <si>
    <t>02.07.2022 12:37:40</t>
  </si>
  <si>
    <t>02.07.2022 12:37:42</t>
  </si>
  <si>
    <t>02.07.2022 12:37:54</t>
  </si>
  <si>
    <t>02.07.2022 12:37:55</t>
  </si>
  <si>
    <t>02.07.2022 12:37:57</t>
  </si>
  <si>
    <t>02.07.2022 12:39:04</t>
  </si>
  <si>
    <t>02.07.2022 12:39:06</t>
  </si>
  <si>
    <t>02.07.2022 12:39:07</t>
  </si>
  <si>
    <t>02.07.2022 12:39:09</t>
  </si>
  <si>
    <t>02.07.2022 12:39:10</t>
  </si>
  <si>
    <t>02.07.2022 12:39:12</t>
  </si>
  <si>
    <t>02.07.2022 12:39:21</t>
  </si>
  <si>
    <t>02.07.2022 12:39:22</t>
  </si>
  <si>
    <t>02.07.2022 12:39:24</t>
  </si>
  <si>
    <t>02.07.2022 12:39:25</t>
  </si>
  <si>
    <t>02.07.2022 12:39:27</t>
  </si>
  <si>
    <t>02.07.2022 12:40:01</t>
  </si>
  <si>
    <t>02.07.2022 12:40:04</t>
  </si>
  <si>
    <t>02.07.2022 12:40:06</t>
  </si>
  <si>
    <t>02.07.2022 12:40:07</t>
  </si>
  <si>
    <t>02.07.2022 12:40:09</t>
  </si>
  <si>
    <t>02.07.2022 12:41:06</t>
  </si>
  <si>
    <t>02.07.2022 12:41:07</t>
  </si>
  <si>
    <t>02.07.2022 12:41:09</t>
  </si>
  <si>
    <t>02.07.2022 12:41:10</t>
  </si>
  <si>
    <t>02.07.2022 12:41:12</t>
  </si>
  <si>
    <t>02.07.2022 12:41:19</t>
  </si>
  <si>
    <t>02.07.2022 12:41:21</t>
  </si>
  <si>
    <t>02.07.2022 12:41:22</t>
  </si>
  <si>
    <t>02.07.2022 12:41:23</t>
  </si>
  <si>
    <t>02.07.2022 12:42:38</t>
  </si>
  <si>
    <t>02.07.2022 12:42:39</t>
  </si>
  <si>
    <t>02.07.2022 12:42:41</t>
  </si>
  <si>
    <t>02.07.2022 12:42:42</t>
  </si>
  <si>
    <t>02.07.2022 12:42:44</t>
  </si>
  <si>
    <t>02.07.2022 12:42:50</t>
  </si>
  <si>
    <t>02.07.2022 12:42:52</t>
  </si>
  <si>
    <t>02.07.2022 12:42:54</t>
  </si>
  <si>
    <t>02.07.2022 12:42:56</t>
  </si>
  <si>
    <t>02.07.2022 12:42:57</t>
  </si>
  <si>
    <t>02.07.2022 12:42:59</t>
  </si>
  <si>
    <t>02.07.2022 12:43:00</t>
  </si>
  <si>
    <t>02.07.2022 12:43:02</t>
  </si>
  <si>
    <t>02.07.2022 12:43:03</t>
  </si>
  <si>
    <t>02.07.2022 12:43:23</t>
  </si>
  <si>
    <t>02.07.2022 12:43:25</t>
  </si>
  <si>
    <t>02.07.2022 12:43:26</t>
  </si>
  <si>
    <t>02.07.2022 12:43:27</t>
  </si>
  <si>
    <t>02.07.2022 12:43:29</t>
  </si>
  <si>
    <t>02.07.2022 12:43:30</t>
  </si>
  <si>
    <t>02.07.2022 12:43:55</t>
  </si>
  <si>
    <t>02.07.2022 12:43:56</t>
  </si>
  <si>
    <t>02.07.2022 12:43:58</t>
  </si>
  <si>
    <t>02.07.2022 12:43:59</t>
  </si>
  <si>
    <t>02.07.2022 12:44:00</t>
  </si>
  <si>
    <t>02.07.2022 12:44:02</t>
  </si>
  <si>
    <t>02.07.2022 12:44:04</t>
  </si>
  <si>
    <t>02.07.2022 12:44:05</t>
  </si>
  <si>
    <t>02.07.2022 12:44:07</t>
  </si>
  <si>
    <t>02.07.2022 12:44:08</t>
  </si>
  <si>
    <t>02.07.2022 12:44:10</t>
  </si>
  <si>
    <t>02.07.2022 12:44:11</t>
  </si>
  <si>
    <t>02.07.2022 12:44:13</t>
  </si>
  <si>
    <t>02.07.2022 12:44:14</t>
  </si>
  <si>
    <t>02.07.2022 12:44:15</t>
  </si>
  <si>
    <t>02.07.2022 12:44:20</t>
  </si>
  <si>
    <t>02.07.2022 12:44:21</t>
  </si>
  <si>
    <t>02.07.2022 12:44:23</t>
  </si>
  <si>
    <t>02.07.2022 12:44:24</t>
  </si>
  <si>
    <t>02.07.2022 12:44:29</t>
  </si>
  <si>
    <t>02.07.2022 12:44:30</t>
  </si>
  <si>
    <t>02.07.2022 12:44:32</t>
  </si>
  <si>
    <t>02.07.2022 12:44:33</t>
  </si>
  <si>
    <t>02.07.2022 12:44:35</t>
  </si>
  <si>
    <t>02.07.2022 12:44:36</t>
  </si>
  <si>
    <t>02.07.2022 12:44:44</t>
  </si>
  <si>
    <t>02.07.2022 12:44:45</t>
  </si>
  <si>
    <t>02.07.2022 12:44:47</t>
  </si>
  <si>
    <t>02.07.2022 12:45:12</t>
  </si>
  <si>
    <t>02.07.2022 12:45:14</t>
  </si>
  <si>
    <t>02.07.2022 12:45:15</t>
  </si>
  <si>
    <t>02.07.2022 12:45:31</t>
  </si>
  <si>
    <t>02.07.2022 12:45:32</t>
  </si>
  <si>
    <t>02.07.2022 12:45:35</t>
  </si>
  <si>
    <t>02.07.2022 12:45:37</t>
  </si>
  <si>
    <t>02.07.2022 12:45:38</t>
  </si>
  <si>
    <t>02.07.2022 12:45:40</t>
  </si>
  <si>
    <t>02.07.2022 12:45:41</t>
  </si>
  <si>
    <t>02.07.2022 12:45:43</t>
  </si>
  <si>
    <t>02.07.2022 12:45:44</t>
  </si>
  <si>
    <t>02.07.2022 12:45:46</t>
  </si>
  <si>
    <t>02.07.2022 12:45:50</t>
  </si>
  <si>
    <t>02.07.2022 12:45:51</t>
  </si>
  <si>
    <t>02.07.2022 12:45:53</t>
  </si>
  <si>
    <t>02.07.2022 12:45:57</t>
  </si>
  <si>
    <t>02.07.2022 12:45:59</t>
  </si>
  <si>
    <t>02.07.2022 12:46:01</t>
  </si>
  <si>
    <t>02.07.2022 12:46:02</t>
  </si>
  <si>
    <t>02.07.2022 12:46:03</t>
  </si>
  <si>
    <t>02.07.2022 12:46:37</t>
  </si>
  <si>
    <t>02.07.2022 12:46:38</t>
  </si>
  <si>
    <t>02.07.2022 12:46:39</t>
  </si>
  <si>
    <t>02.07.2022 12:46:41</t>
  </si>
  <si>
    <t>02.07.2022 12:46:42</t>
  </si>
  <si>
    <t>02.07.2022 12:46:54</t>
  </si>
  <si>
    <t>02.07.2022 12:46:56</t>
  </si>
  <si>
    <t>02.07.2022 12:46:57</t>
  </si>
  <si>
    <t>02.07.2022 12:47:00</t>
  </si>
  <si>
    <t>02.07.2022 12:47:02</t>
  </si>
  <si>
    <t>02.07.2022 12:47:03</t>
  </si>
  <si>
    <t>02.07.2022 12:47:05</t>
  </si>
  <si>
    <t>02.07.2022 12:47:06</t>
  </si>
  <si>
    <t>02.07.2022 12:47:20</t>
  </si>
  <si>
    <t>02.07.2022 12:47:22</t>
  </si>
  <si>
    <t>02.07.2022 12:47:23</t>
  </si>
  <si>
    <t>02.07.2022 12:47:25</t>
  </si>
  <si>
    <t>02.07.2022 12:47:26</t>
  </si>
  <si>
    <t>02.07.2022 12:47:45</t>
  </si>
  <si>
    <t>02.07.2022 12:47:47</t>
  </si>
  <si>
    <t>02.07.2022 12:47:48</t>
  </si>
  <si>
    <t>02.07.2022 12:47:50</t>
  </si>
  <si>
    <t>02.07.2022 12:47:51</t>
  </si>
  <si>
    <t>02.07.2022 12:47:54</t>
  </si>
  <si>
    <t>02.07.2022 12:47:56</t>
  </si>
  <si>
    <t>02.07.2022 12:47:57</t>
  </si>
  <si>
    <t>02.07.2022 12:47:59</t>
  </si>
  <si>
    <t>02.07.2022 12:48:01</t>
  </si>
  <si>
    <t>02.07.2022 12:48:02</t>
  </si>
  <si>
    <t>02.07.2022 12:48:03</t>
  </si>
  <si>
    <t>02.07.2022 12:48:05</t>
  </si>
  <si>
    <t>02.07.2022 12:48:14</t>
  </si>
  <si>
    <t>02.07.2022 12:48:15</t>
  </si>
  <si>
    <t>02.07.2022 12:48:17</t>
  </si>
  <si>
    <t>02.07.2022 12:48:18</t>
  </si>
  <si>
    <t>02.07.2022 12:49:32</t>
  </si>
  <si>
    <t>02.07.2022 12:49:34</t>
  </si>
  <si>
    <t>02.07.2022 12:49:35</t>
  </si>
  <si>
    <t>02.07.2022 12:49:37</t>
  </si>
  <si>
    <t>02.07.2022 12:49:38</t>
  </si>
  <si>
    <t>02.07.2022 12:49:39</t>
  </si>
  <si>
    <t>02.07.2022 12:49:43</t>
  </si>
  <si>
    <t>02.07.2022 12:49:44</t>
  </si>
  <si>
    <t>02.07.2022 12:49:46</t>
  </si>
  <si>
    <t>02.07.2022 12:49:47</t>
  </si>
  <si>
    <t>02.07.2022 12:49:49</t>
  </si>
  <si>
    <t>02.07.2022 12:49:50</t>
  </si>
  <si>
    <t>02.07.2022 12:49:52</t>
  </si>
  <si>
    <t>02.07.2022 12:49:53</t>
  </si>
  <si>
    <t>02.07.2022 12:49:56</t>
  </si>
  <si>
    <t>02.07.2022 12:49:57</t>
  </si>
  <si>
    <t>02.07.2022 12:49:59</t>
  </si>
  <si>
    <t>02.07.2022 12:50:00</t>
  </si>
  <si>
    <t>02.07.2022 12:50:02</t>
  </si>
  <si>
    <t>02.07.2022 12:50:08</t>
  </si>
  <si>
    <t>02.07.2022 12:50:10</t>
  </si>
  <si>
    <t>02.07.2022 12:50:13</t>
  </si>
  <si>
    <t>02.07.2022 12:50:14</t>
  </si>
  <si>
    <t>02.07.2022 12:50:16</t>
  </si>
  <si>
    <t>02.07.2022 12:50:19</t>
  </si>
  <si>
    <t>02.07.2022 12:50:23</t>
  </si>
  <si>
    <t>02.07.2022 12:50:25</t>
  </si>
  <si>
    <t>02.07.2022 12:50:28</t>
  </si>
  <si>
    <t>02.07.2022 12:50:31</t>
  </si>
  <si>
    <t>02.07.2022 12:50:34</t>
  </si>
  <si>
    <t>02.07.2022 12:50:46</t>
  </si>
  <si>
    <t>02.07.2022 12:50:47</t>
  </si>
  <si>
    <t>02.07.2022 12:50:49</t>
  </si>
  <si>
    <t>02.07.2022 12:50:50</t>
  </si>
  <si>
    <t>02.07.2022 12:50:51</t>
  </si>
  <si>
    <t>02.07.2022 12:50:53</t>
  </si>
  <si>
    <t>02.07.2022 12:50:54</t>
  </si>
  <si>
    <t>02.07.2022 12:50:56</t>
  </si>
  <si>
    <t>02.07.2022 12:50:57</t>
  </si>
  <si>
    <t>02.07.2022 12:50:59</t>
  </si>
  <si>
    <t>02.07.2022 12:51:00</t>
  </si>
  <si>
    <t>02.07.2022 12:51:02</t>
  </si>
  <si>
    <t>02.07.2022 12:51:03</t>
  </si>
  <si>
    <t>02.07.2022 12:51:05</t>
  </si>
  <si>
    <t>02.07.2022 12:51:31</t>
  </si>
  <si>
    <t>02.07.2022 12:51:32</t>
  </si>
  <si>
    <t>02.07.2022 12:51:34</t>
  </si>
  <si>
    <t>02.07.2022 12:51:35</t>
  </si>
  <si>
    <t>02.07.2022 12:51:37</t>
  </si>
  <si>
    <t>02.07.2022 12:51:38</t>
  </si>
  <si>
    <t>02.07.2022 12:52:04</t>
  </si>
  <si>
    <t>02.07.2022 12:52:05</t>
  </si>
  <si>
    <t>02.07.2022 12:52:06</t>
  </si>
  <si>
    <t>02.07.2022 12:52:09</t>
  </si>
  <si>
    <t>02.07.2022 12:52:12</t>
  </si>
  <si>
    <t>02.07.2022 12:52:14</t>
  </si>
  <si>
    <t>02.07.2022 12:52:15</t>
  </si>
  <si>
    <t>02.07.2022 12:52:17</t>
  </si>
  <si>
    <t>02.07.2022 12:52:41</t>
  </si>
  <si>
    <t>02.07.2022 12:52:44</t>
  </si>
  <si>
    <t>02.07.2022 12:52:45</t>
  </si>
  <si>
    <t>02.07.2022 12:52:47</t>
  </si>
  <si>
    <t>02.07.2022 12:53:36</t>
  </si>
  <si>
    <t>02.07.2022 12:53:38</t>
  </si>
  <si>
    <t>02.07.2022 12:53:39</t>
  </si>
  <si>
    <t>02.07.2022 12:53:41</t>
  </si>
  <si>
    <t>02.07.2022 12:53:42</t>
  </si>
  <si>
    <t>02.07.2022 12:53:44</t>
  </si>
  <si>
    <t>02.07.2022 12:53:45</t>
  </si>
  <si>
    <t>02.07.2022 12:53:48</t>
  </si>
  <si>
    <t>02.07.2022 12:53:50</t>
  </si>
  <si>
    <t>02.07.2022 12:53:51</t>
  </si>
  <si>
    <t>02.07.2022 12:53:53</t>
  </si>
  <si>
    <t>02.07.2022 12:53:54</t>
  </si>
  <si>
    <t>02.07.2022 12:53:56</t>
  </si>
  <si>
    <t>02.07.2022 12:54:08</t>
  </si>
  <si>
    <t>02.07.2022 12:54:12</t>
  </si>
  <si>
    <t>02.07.2022 12:54:15</t>
  </si>
  <si>
    <t>02.07.2022 12:54:17</t>
  </si>
  <si>
    <t>02.07.2022 12:54:18</t>
  </si>
  <si>
    <t>02.07.2022 12:54:20</t>
  </si>
  <si>
    <t>02.07.2022 12:54:23</t>
  </si>
  <si>
    <t>02.07.2022 12:54:24</t>
  </si>
  <si>
    <t>02.07.2022 12:54:27</t>
  </si>
  <si>
    <t>02.07.2022 12:54:32</t>
  </si>
  <si>
    <t>02.07.2022 12:54:33</t>
  </si>
  <si>
    <t>02.07.2022 12:54:36</t>
  </si>
  <si>
    <t>02.07.2022 12:54:38</t>
  </si>
  <si>
    <t>02.07.2022 12:54:39</t>
  </si>
  <si>
    <t>02.07.2022 12:54:41</t>
  </si>
  <si>
    <t>02.07.2022 12:54:50</t>
  </si>
  <si>
    <t>02.07.2022 12:54:51</t>
  </si>
  <si>
    <t>02.07.2022 12:54:53</t>
  </si>
  <si>
    <t>02.07.2022 12:54:54</t>
  </si>
  <si>
    <t>02.07.2022 12:54:56</t>
  </si>
  <si>
    <t>02.07.2022 12:55:32</t>
  </si>
  <si>
    <t>02.07.2022 12:55:33</t>
  </si>
  <si>
    <t>02.07.2022 12:55:35</t>
  </si>
  <si>
    <t>02.07.2022 12:55:38</t>
  </si>
  <si>
    <t>02.07.2022 12:55:39</t>
  </si>
  <si>
    <t>02.07.2022 12:55:59</t>
  </si>
  <si>
    <t>02.07.2022 12:56:03</t>
  </si>
  <si>
    <t>02.07.2022 12:56:05</t>
  </si>
  <si>
    <t>02.07.2022 12:56:18</t>
  </si>
  <si>
    <t>02.07.2022 12:56:20</t>
  </si>
  <si>
    <t>02.07.2022 12:56:21</t>
  </si>
  <si>
    <t>02.07.2022 12:56:24</t>
  </si>
  <si>
    <t>02.07.2022 12:56:26</t>
  </si>
  <si>
    <t>02.07.2022 12:56:27</t>
  </si>
  <si>
    <t>02.07.2022 12:56:29</t>
  </si>
  <si>
    <t>02.07.2022 12:56:30</t>
  </si>
  <si>
    <t>02.07.2022 12:56:33</t>
  </si>
  <si>
    <t>02.07.2022 12:56:35</t>
  </si>
  <si>
    <t>02.07.2022 12:56:36</t>
  </si>
  <si>
    <t>02.07.2022 12:56:38</t>
  </si>
  <si>
    <t>02.07.2022 12:56:53</t>
  </si>
  <si>
    <t>02.07.2022 12:56:56</t>
  </si>
  <si>
    <t>02.07.2022 12:56:57</t>
  </si>
  <si>
    <t>02.07.2022 12:57:14</t>
  </si>
  <si>
    <t>02.07.2022 12:57:15</t>
  </si>
  <si>
    <t>02.07.2022 12:57:16</t>
  </si>
  <si>
    <t>02.07.2022 12:57:18</t>
  </si>
  <si>
    <t>02.07.2022 12:57:19</t>
  </si>
  <si>
    <t>02.07.2022 12:57:30</t>
  </si>
  <si>
    <t>02.07.2022 12:57:32</t>
  </si>
  <si>
    <t>02.07.2022 12:57:33</t>
  </si>
  <si>
    <t>02.07.2022 12:57:34</t>
  </si>
  <si>
    <t>02.07.2022 12:57:36</t>
  </si>
  <si>
    <t>02.07.2022 12:57:37</t>
  </si>
  <si>
    <t>02.07.2022 12:57:39</t>
  </si>
  <si>
    <t>02.07.2022 12:57:51</t>
  </si>
  <si>
    <t>02.07.2022 12:57:54</t>
  </si>
  <si>
    <t>02.07.2022 12:57:55</t>
  </si>
  <si>
    <t>02.07.2022 12:57:57</t>
  </si>
  <si>
    <t>02.07.2022 12:58:39</t>
  </si>
  <si>
    <t>02.07.2022 12:58:40</t>
  </si>
  <si>
    <t>02.07.2022 12:58:42</t>
  </si>
  <si>
    <t>02.07.2022 12:58:43</t>
  </si>
  <si>
    <t>02.07.2022 12:58:45</t>
  </si>
  <si>
    <t>02.07.2022 12:58:46</t>
  </si>
  <si>
    <t>02.07.2022 12:58:48</t>
  </si>
  <si>
    <t>02.07.2022 12:58:49</t>
  </si>
  <si>
    <t>02.07.2022 12:58:51</t>
  </si>
  <si>
    <t>02.07.2022 12:58:52</t>
  </si>
  <si>
    <t>02.07.2022 12:58:54</t>
  </si>
  <si>
    <t>02.07.2022 12:58:55</t>
  </si>
  <si>
    <t>02.07.2022 12:58:57</t>
  </si>
  <si>
    <t>02.07.2022 12:58:58</t>
  </si>
  <si>
    <t>02.07.2022 12:59:00</t>
  </si>
  <si>
    <t>02.07.2022 12:59:01</t>
  </si>
  <si>
    <t>02.07.2022 12:59:22</t>
  </si>
  <si>
    <t>02.07.2022 12:59:24</t>
  </si>
  <si>
    <t>02.07.2022 12:59:36</t>
  </si>
  <si>
    <t>02.07.2022 12:59:37</t>
  </si>
  <si>
    <t>02.07.2022 12:59:40</t>
  </si>
  <si>
    <t>02.07.2022 12:59:42</t>
  </si>
  <si>
    <t>02.07.2022 13:00:00</t>
  </si>
  <si>
    <t>02.07.2022 13:00:01</t>
  </si>
  <si>
    <t>02.07.2022 13:00:03</t>
  </si>
  <si>
    <t>02.07.2022 13:00:04</t>
  </si>
  <si>
    <t>02.07.2022 13:00:06</t>
  </si>
  <si>
    <t>02.07.2022 13:00:07</t>
  </si>
  <si>
    <t>02.07.2022 13:00:16</t>
  </si>
  <si>
    <t>02.07.2022 13:00:18</t>
  </si>
  <si>
    <t>02.07.2022 13:00:19</t>
  </si>
  <si>
    <t>02.07.2022 13:00:21</t>
  </si>
  <si>
    <t>02.07.2022 13:00:22</t>
  </si>
  <si>
    <t>02.07.2022 13:00:39</t>
  </si>
  <si>
    <t>02.07.2022 13:00:40</t>
  </si>
  <si>
    <t>02.07.2022 13:00:42</t>
  </si>
  <si>
    <t>02.07.2022 13:00:43</t>
  </si>
  <si>
    <t>02.07.2022 13:00:51</t>
  </si>
  <si>
    <t>02.07.2022 13:00:52</t>
  </si>
  <si>
    <t>02.07.2022 13:00:54</t>
  </si>
  <si>
    <t>02.07.2022 13:00:55</t>
  </si>
  <si>
    <t>02.07.2022 13:00:57</t>
  </si>
  <si>
    <t>02.07.2022 13:00:58</t>
  </si>
  <si>
    <t>02.07.2022 13:01:00</t>
  </si>
  <si>
    <t>02.07.2022 13:01:01</t>
  </si>
  <si>
    <t>02.07.2022 13:02:27</t>
  </si>
  <si>
    <t>02.07.2022 13:02:28</t>
  </si>
  <si>
    <t>02.07.2022 13:02:30</t>
  </si>
  <si>
    <t>02.07.2022 13:02:31</t>
  </si>
  <si>
    <t>02.07.2022 13:02:33</t>
  </si>
  <si>
    <t>02.07.2022 13:02:34</t>
  </si>
  <si>
    <t>02.07.2022 13:02:40</t>
  </si>
  <si>
    <t>02.07.2022 13:02:42</t>
  </si>
  <si>
    <t>02.07.2022 13:02:43</t>
  </si>
  <si>
    <t>02.07.2022 13:02:45</t>
  </si>
  <si>
    <t>02.07.2022 13:02:48</t>
  </si>
  <si>
    <t>02.07.2022 13:02:49</t>
  </si>
  <si>
    <t>02.07.2022 13:02:55</t>
  </si>
  <si>
    <t>02.07.2022 13:02:57</t>
  </si>
  <si>
    <t>02.07.2022 13:02:58</t>
  </si>
  <si>
    <t>02.07.2022 13:03:01</t>
  </si>
  <si>
    <t>02.07.2022 13:03:03</t>
  </si>
  <si>
    <t>02.07.2022 13:03:07</t>
  </si>
  <si>
    <t>02.07.2022 13:03:09</t>
  </si>
  <si>
    <t>02.07.2022 13:03:10</t>
  </si>
  <si>
    <t>02.07.2022 13:03:12</t>
  </si>
  <si>
    <t>02.07.2022 13:03:13</t>
  </si>
  <si>
    <t>02.07.2022 13:04:43</t>
  </si>
  <si>
    <t>02.07.2022 13:04:45</t>
  </si>
  <si>
    <t>02.07.2022 13:04:46</t>
  </si>
  <si>
    <t>02.07.2022 13:04:48</t>
  </si>
  <si>
    <t>02.07.2022 13:04:49</t>
  </si>
  <si>
    <t>02.07.2022 13:04:51</t>
  </si>
  <si>
    <t>02.07.2022 13:04:52</t>
  </si>
  <si>
    <t>02.07.2022 13:04:54</t>
  </si>
  <si>
    <t>02.07.2022 13:04:57</t>
  </si>
  <si>
    <t>02.07.2022 13:04:58</t>
  </si>
  <si>
    <t>02.07.2022 13:05:00</t>
  </si>
  <si>
    <t>02.07.2022 13:05:03</t>
  </si>
  <si>
    <t>02.07.2022 13:05:04</t>
  </si>
  <si>
    <t>02.07.2022 13:05:06</t>
  </si>
  <si>
    <t>02.07.2022 13:05:07</t>
  </si>
  <si>
    <t>02.07.2022 13:05:10</t>
  </si>
  <si>
    <t>02.07.2022 13:05:12</t>
  </si>
  <si>
    <t>02.07.2022 13:05:13</t>
  </si>
  <si>
    <t>02.07.2022 13:05:15</t>
  </si>
  <si>
    <t>02.07.2022 13:05:16</t>
  </si>
  <si>
    <t>02.07.2022 13:05:18</t>
  </si>
  <si>
    <t>02.07.2022 13:05:22</t>
  </si>
  <si>
    <t>02.07.2022 13:05:24</t>
  </si>
  <si>
    <t>02.07.2022 13:05:25</t>
  </si>
  <si>
    <t>02.07.2022 13:05:27</t>
  </si>
  <si>
    <t>02.07.2022 13:05:28</t>
  </si>
  <si>
    <t>02.07.2022 13:05:30</t>
  </si>
  <si>
    <t>02.07.2022 13:05:54</t>
  </si>
  <si>
    <t>02.07.2022 13:05:58</t>
  </si>
  <si>
    <t>02.07.2022 13:06:00</t>
  </si>
  <si>
    <t>02.07.2022 13:06:01</t>
  </si>
  <si>
    <t>02.07.2022 13:06:03</t>
  </si>
  <si>
    <t>02.07.2022 13:06:04</t>
  </si>
  <si>
    <t>02.07.2022 13:06:12</t>
  </si>
  <si>
    <t>02.07.2022 13:06:13</t>
  </si>
  <si>
    <t>02.07.2022 13:06:15</t>
  </si>
  <si>
    <t>02.07.2022 13:06:16</t>
  </si>
  <si>
    <t>02.07.2022 13:06:25</t>
  </si>
  <si>
    <t>02.07.2022 13:06:30</t>
  </si>
  <si>
    <t>02.07.2022 13:06:31</t>
  </si>
  <si>
    <t>02.07.2022 13:06:33</t>
  </si>
  <si>
    <t>02.07.2022 13:06:34</t>
  </si>
  <si>
    <t>02.07.2022 13:06:36</t>
  </si>
  <si>
    <t>02.07.2022 13:06:37</t>
  </si>
  <si>
    <t>02.07.2022 13:06:43</t>
  </si>
  <si>
    <t>02.07.2022 13:06:45</t>
  </si>
  <si>
    <t>02.07.2022 13:06:46</t>
  </si>
  <si>
    <t>02.07.2022 13:06:48</t>
  </si>
  <si>
    <t>02.07.2022 13:06:49</t>
  </si>
  <si>
    <t>02.07.2022 13:07:06</t>
  </si>
  <si>
    <t>02.07.2022 13:07:07</t>
  </si>
  <si>
    <t>02.07.2022 13:07:09</t>
  </si>
  <si>
    <t>02.07.2022 13:07:10</t>
  </si>
  <si>
    <t>02.07.2022 13:07:12</t>
  </si>
  <si>
    <t>02.07.2022 13:07:31</t>
  </si>
  <si>
    <t>02.07.2022 13:07:33</t>
  </si>
  <si>
    <t>02.07.2022 13:07:34</t>
  </si>
  <si>
    <t>02.07.2022 13:07:36</t>
  </si>
  <si>
    <t>02.07.2022 13:07:37</t>
  </si>
  <si>
    <t>02.07.2022 13:07:39</t>
  </si>
  <si>
    <t>02.07.2022 13:07:40</t>
  </si>
  <si>
    <t>02.07.2022 13:07:42</t>
  </si>
  <si>
    <t>02.07.2022 13:07:43</t>
  </si>
  <si>
    <t>02.07.2022 13:07:57</t>
  </si>
  <si>
    <t>02.07.2022 13:07:58</t>
  </si>
  <si>
    <t>02.07.2022 13:08:00</t>
  </si>
  <si>
    <t>02.07.2022 13:08:01</t>
  </si>
  <si>
    <t>02.07.2022 13:08:03</t>
  </si>
  <si>
    <t>02.07.2022 13:08:07</t>
  </si>
  <si>
    <t>02.07.2022 13:08:12</t>
  </si>
  <si>
    <t>02.07.2022 13:08:13</t>
  </si>
  <si>
    <t>02.07.2022 13:08:15</t>
  </si>
  <si>
    <t>02.07.2022 13:08:22</t>
  </si>
  <si>
    <t>02.07.2022 13:08:51</t>
  </si>
  <si>
    <t>02.07.2022 13:08:54</t>
  </si>
  <si>
    <t>02.07.2022 13:08:55</t>
  </si>
  <si>
    <t>02.07.2022 13:08:57</t>
  </si>
  <si>
    <t>02.07.2022 13:09:00</t>
  </si>
  <si>
    <t>02.07.2022 13:09:01</t>
  </si>
  <si>
    <t>02.07.2022 13:09:03</t>
  </si>
  <si>
    <t>02.07.2022 13:09:04</t>
  </si>
  <si>
    <t>02.07.2022 13:09:06</t>
  </si>
  <si>
    <t>02.07.2022 13:09:07</t>
  </si>
  <si>
    <t>02.07.2022 13:09:09</t>
  </si>
  <si>
    <t>02.07.2022 13:09:10</t>
  </si>
  <si>
    <t>02.07.2022 13:09:28</t>
  </si>
  <si>
    <t>02.07.2022 13:09:31</t>
  </si>
  <si>
    <t>02.07.2022 13:09:33</t>
  </si>
  <si>
    <t>02.07.2022 13:09:34</t>
  </si>
  <si>
    <t>02.07.2022 13:09:36</t>
  </si>
  <si>
    <t>02.07.2022 13:09:39</t>
  </si>
  <si>
    <t>02.07.2022 13:09:40</t>
  </si>
  <si>
    <t>02.07.2022 13:10:13</t>
  </si>
  <si>
    <t>02.07.2022 13:10:15</t>
  </si>
  <si>
    <t>02.07.2022 13:10:18</t>
  </si>
  <si>
    <t>02.07.2022 13:10:19</t>
  </si>
  <si>
    <t>02.07.2022 13:10:21</t>
  </si>
  <si>
    <t>02.07.2022 13:11:09</t>
  </si>
  <si>
    <t>02.07.2022 13:11:10</t>
  </si>
  <si>
    <t>02.07.2022 13:11:15</t>
  </si>
  <si>
    <t>02.07.2022 13:11:16</t>
  </si>
  <si>
    <t>02.07.2022 13:11:18</t>
  </si>
  <si>
    <t>02.07.2022 13:11:28</t>
  </si>
  <si>
    <t>02.07.2022 13:11:31</t>
  </si>
  <si>
    <t>02.07.2022 13:11:33</t>
  </si>
  <si>
    <t>02.07.2022 13:11:34</t>
  </si>
  <si>
    <t>02.07.2022 13:12:00</t>
  </si>
  <si>
    <t>02.07.2022 13:12:03</t>
  </si>
  <si>
    <t>02.07.2022 13:12:04</t>
  </si>
  <si>
    <t>02.07.2022 13:12:06</t>
  </si>
  <si>
    <t>02.07.2022 13:12:07</t>
  </si>
  <si>
    <t>02.07.2022 13:12:09</t>
  </si>
  <si>
    <t>02.07.2022 13:12:12</t>
  </si>
  <si>
    <t>02.07.2022 13:12:13</t>
  </si>
  <si>
    <t>02.07.2022 13:12:15</t>
  </si>
  <si>
    <t>02.07.2022 13:12:16</t>
  </si>
  <si>
    <t>02.07.2022 13:12:18</t>
  </si>
  <si>
    <t>02.07.2022 13:12:19</t>
  </si>
  <si>
    <t>02.07.2022 13:12:25</t>
  </si>
  <si>
    <t>02.07.2022 13:12:27</t>
  </si>
  <si>
    <t>02.07.2022 13:12:28</t>
  </si>
  <si>
    <t>02.07.2022 13:12:30</t>
  </si>
  <si>
    <t>02.07.2022 13:12:31</t>
  </si>
  <si>
    <t>02.07.2022 13:12:33</t>
  </si>
  <si>
    <t>02.07.2022 13:12:34</t>
  </si>
  <si>
    <t>02.07.2022 13:12:36</t>
  </si>
  <si>
    <t>02.07.2022 13:12:37</t>
  </si>
  <si>
    <t>02.07.2022 13:12:39</t>
  </si>
  <si>
    <t>02.07.2022 13:12:40</t>
  </si>
  <si>
    <t>02.07.2022 13:12:48</t>
  </si>
  <si>
    <t>02.07.2022 13:12:51</t>
  </si>
  <si>
    <t>02.07.2022 13:12:52</t>
  </si>
  <si>
    <t>02.07.2022 13:12:54</t>
  </si>
  <si>
    <t>02.07.2022 13:12:55</t>
  </si>
  <si>
    <t>02.07.2022 13:12:57</t>
  </si>
  <si>
    <t>02.07.2022 13:12:58</t>
  </si>
  <si>
    <t>02.07.2022 13:13:04</t>
  </si>
  <si>
    <t>02.07.2022 13:13:06</t>
  </si>
  <si>
    <t>02.07.2022 13:13:07</t>
  </si>
  <si>
    <t>02.07.2022 13:13:09</t>
  </si>
  <si>
    <t>02.07.2022 13:13:10</t>
  </si>
  <si>
    <t>02.07.2022 13:13:18</t>
  </si>
  <si>
    <t>02.07.2022 13:13:19</t>
  </si>
  <si>
    <t>02.07.2022 13:13:21</t>
  </si>
  <si>
    <t>02.07.2022 13:13:22</t>
  </si>
  <si>
    <t>02.07.2022 13:13:24</t>
  </si>
  <si>
    <t>02.07.2022 13:13:25</t>
  </si>
  <si>
    <t>02.07.2022 13:13:39</t>
  </si>
  <si>
    <t>02.07.2022 13:13:40</t>
  </si>
  <si>
    <t>02.07.2022 13:13:43</t>
  </si>
  <si>
    <t>02.07.2022 13:13:45</t>
  </si>
  <si>
    <t>02.07.2022 13:13:46</t>
  </si>
  <si>
    <t>02.07.2022 13:13:49</t>
  </si>
  <si>
    <t>02.07.2022 13:13:51</t>
  </si>
  <si>
    <t>02.07.2022 13:13:54</t>
  </si>
  <si>
    <t>02.07.2022 13:13:55</t>
  </si>
  <si>
    <t>02.07.2022 13:14:04</t>
  </si>
  <si>
    <t>02.07.2022 13:14:06</t>
  </si>
  <si>
    <t>02.07.2022 13:14:07</t>
  </si>
  <si>
    <t>02.07.2022 13:14:09</t>
  </si>
  <si>
    <t>02.07.2022 13:14:10</t>
  </si>
  <si>
    <t>02.07.2022 13:14:57</t>
  </si>
  <si>
    <t>02.07.2022 13:14:58</t>
  </si>
  <si>
    <t>02.07.2022 13:15:01</t>
  </si>
  <si>
    <t>02.07.2022 13:15:03</t>
  </si>
  <si>
    <t>02.07.2022 13:15:04</t>
  </si>
  <si>
    <t>02.07.2022 13:15:06</t>
  </si>
  <si>
    <t>02.07.2022 13:15:07</t>
  </si>
  <si>
    <t>02.07.2022 13:15:09</t>
  </si>
  <si>
    <t>02.07.2022 13:15:10</t>
  </si>
  <si>
    <t>02.07.2022 13:15:13</t>
  </si>
  <si>
    <t>02.07.2022 13:15:15</t>
  </si>
  <si>
    <t>02.07.2022 13:15:16</t>
  </si>
  <si>
    <t>02.07.2022 13:15:18</t>
  </si>
  <si>
    <t>02.07.2022 13:15:21</t>
  </si>
  <si>
    <t>02.07.2022 13:15:22</t>
  </si>
  <si>
    <t>02.07.2022 13:15:31</t>
  </si>
  <si>
    <t>02.07.2022 13:15:33</t>
  </si>
  <si>
    <t>02.07.2022 13:15:34</t>
  </si>
  <si>
    <t>02.07.2022 13:15:36</t>
  </si>
  <si>
    <t>02.07.2022 13:15:37</t>
  </si>
  <si>
    <t>02.07.2022 13:15:39</t>
  </si>
  <si>
    <t>02.07.2022 13:15:49</t>
  </si>
  <si>
    <t>02.07.2022 13:15:51</t>
  </si>
  <si>
    <t>02.07.2022 13:15:52</t>
  </si>
  <si>
    <t>02.07.2022 13:15:54</t>
  </si>
  <si>
    <t>02.07.2022 13:15:55</t>
  </si>
  <si>
    <t>02.07.2022 13:15:57</t>
  </si>
  <si>
    <t>02.07.2022 13:15:58</t>
  </si>
  <si>
    <t>02.07.2022 13:17:00</t>
  </si>
  <si>
    <t>02.07.2022 13:17:01</t>
  </si>
  <si>
    <t>02.07.2022 13:17:03</t>
  </si>
  <si>
    <t>02.07.2022 13:17:04</t>
  </si>
  <si>
    <t>02.07.2022 13:17:06</t>
  </si>
  <si>
    <t>02.07.2022 13:17:07</t>
  </si>
  <si>
    <t>02.07.2022 13:17:09</t>
  </si>
  <si>
    <t>02.07.2022 13:17:10</t>
  </si>
  <si>
    <t>02.07.2022 13:17:12</t>
  </si>
  <si>
    <t>02.07.2022 13:17:15</t>
  </si>
  <si>
    <t>02.07.2022 13:17:16</t>
  </si>
  <si>
    <t>02.07.2022 13:17:18</t>
  </si>
  <si>
    <t>02.07.2022 13:17:19</t>
  </si>
  <si>
    <t>02.07.2022 13:17:21</t>
  </si>
  <si>
    <t>02.07.2022 13:17:31</t>
  </si>
  <si>
    <t>02.07.2022 13:17:36</t>
  </si>
  <si>
    <t>02.07.2022 13:17:37</t>
  </si>
  <si>
    <t>02.07.2022 13:17:39</t>
  </si>
  <si>
    <t>02.07.2022 13:17:40</t>
  </si>
  <si>
    <t>02.07.2022 13:17:42</t>
  </si>
  <si>
    <t>02.07.2022 13:17:48</t>
  </si>
  <si>
    <t>02.07.2022 13:17:49</t>
  </si>
  <si>
    <t>02.07.2022 13:17:51</t>
  </si>
  <si>
    <t>02.07.2022 13:17:52</t>
  </si>
  <si>
    <t>02.07.2022 13:17:54</t>
  </si>
  <si>
    <t>02.07.2022 13:17:55</t>
  </si>
  <si>
    <t>02.07.2022 13:18:03</t>
  </si>
  <si>
    <t>02.07.2022 13:18:04</t>
  </si>
  <si>
    <t>02.07.2022 13:18:06</t>
  </si>
  <si>
    <t>02.07.2022 13:18:09</t>
  </si>
  <si>
    <t>02.07.2022 13:18:10</t>
  </si>
  <si>
    <t>02.07.2022 13:18:12</t>
  </si>
  <si>
    <t>02.07.2022 13:18:13</t>
  </si>
  <si>
    <t>02.07.2022 13:18:15</t>
  </si>
  <si>
    <t>02.07.2022 13:19:22</t>
  </si>
  <si>
    <t>02.07.2022 13:19:24</t>
  </si>
  <si>
    <t>02.07.2022 13:19:25</t>
  </si>
  <si>
    <t>02.07.2022 13:19:27</t>
  </si>
  <si>
    <t>02.07.2022 13:19:28</t>
  </si>
  <si>
    <t>02.07.2022 13:19:30</t>
  </si>
  <si>
    <t>02.07.2022 13:19:31</t>
  </si>
  <si>
    <t>02.07.2022 13:19:36</t>
  </si>
  <si>
    <t>02.07.2022 13:19:39</t>
  </si>
  <si>
    <t>02.07.2022 13:19:40</t>
  </si>
  <si>
    <t>02.07.2022 13:19:42</t>
  </si>
  <si>
    <t>02.07.2022 13:19:43</t>
  </si>
  <si>
    <t>02.07.2022 13:20:45</t>
  </si>
  <si>
    <t>02.07.2022 13:20:46</t>
  </si>
  <si>
    <t>02.07.2022 13:20:51</t>
  </si>
  <si>
    <t>02.07.2022 13:20:52</t>
  </si>
  <si>
    <t>02.07.2022 13:20:54</t>
  </si>
  <si>
    <t>02.07.2022 13:20:55</t>
  </si>
  <si>
    <t>02.07.2022 13:21:40</t>
  </si>
  <si>
    <t>02.07.2022 13:21:45</t>
  </si>
  <si>
    <t>02.07.2022 13:21:48</t>
  </si>
  <si>
    <t>02.07.2022 13:21:51</t>
  </si>
  <si>
    <t>02.07.2022 13:21:52</t>
  </si>
  <si>
    <t>02.07.2022 13:21:54</t>
  </si>
  <si>
    <t>02.07.2022 13:21:55</t>
  </si>
  <si>
    <t>02.07.2022 13:21:57</t>
  </si>
  <si>
    <t>02.07.2022 13:21:58</t>
  </si>
  <si>
    <t>02.07.2022 13:22:01</t>
  </si>
  <si>
    <t>02.07.2022 13:22:03</t>
  </si>
  <si>
    <t>02.07.2022 13:22:04</t>
  </si>
  <si>
    <t>02.07.2022 13:22:06</t>
  </si>
  <si>
    <t>02.07.2022 13:22:07</t>
  </si>
  <si>
    <t>02.07.2022 13:22:10</t>
  </si>
  <si>
    <t>02.07.2022 13:22:12</t>
  </si>
  <si>
    <t>02.07.2022 13:22:13</t>
  </si>
  <si>
    <t>02.07.2022 13:22:15</t>
  </si>
  <si>
    <t>02.07.2022 13:22:16</t>
  </si>
  <si>
    <t>02.07.2022 13:22:18</t>
  </si>
  <si>
    <t>02.07.2022 13:22:36</t>
  </si>
  <si>
    <t>02.07.2022 13:22:38</t>
  </si>
  <si>
    <t>02.07.2022 13:22:44</t>
  </si>
  <si>
    <t>02.07.2022 13:22:46</t>
  </si>
  <si>
    <t>02.07.2022 13:22:47</t>
  </si>
  <si>
    <t>02.07.2022 13:22:49</t>
  </si>
  <si>
    <t>02.07.2022 13:23:30</t>
  </si>
  <si>
    <t>02.07.2022 13:23:32</t>
  </si>
  <si>
    <t>02.07.2022 13:23:33</t>
  </si>
  <si>
    <t>02.07.2022 13:23:35</t>
  </si>
  <si>
    <t>02.07.2022 13:23:36</t>
  </si>
  <si>
    <t>02.07.2022 13:23:38</t>
  </si>
  <si>
    <t>02.07.2022 13:23:39</t>
  </si>
  <si>
    <t>02.07.2022 13:23:41</t>
  </si>
  <si>
    <t>02.07.2022 13:23:42</t>
  </si>
  <si>
    <t>02.07.2022 13:24:20</t>
  </si>
  <si>
    <t>02.07.2022 13:24:21</t>
  </si>
  <si>
    <t>02.07.2022 13:24:23</t>
  </si>
  <si>
    <t>02.07.2022 13:24:24</t>
  </si>
  <si>
    <t>02.07.2022 13:24:26</t>
  </si>
  <si>
    <t>02.07.2022 13:24:27</t>
  </si>
  <si>
    <t>02.07.2022 13:24:45</t>
  </si>
  <si>
    <t>02.07.2022 13:24:47</t>
  </si>
  <si>
    <t>02.07.2022 13:24:48</t>
  </si>
  <si>
    <t>02.07.2022 13:24:50</t>
  </si>
  <si>
    <t>02.07.2022 13:24:51</t>
  </si>
  <si>
    <t>02.07.2022 13:24:53</t>
  </si>
  <si>
    <t>02.07.2022 13:24:54</t>
  </si>
  <si>
    <t>02.07.2022 13:24:56</t>
  </si>
  <si>
    <t>02.07.2022 13:25:44</t>
  </si>
  <si>
    <t>02.07.2022 13:25:45</t>
  </si>
  <si>
    <t>02.07.2022 13:25:47</t>
  </si>
  <si>
    <t>02.07.2022 13:25:48</t>
  </si>
  <si>
    <t>02.07.2022 13:25:50</t>
  </si>
  <si>
    <t>02.07.2022 13:25:57</t>
  </si>
  <si>
    <t>02.07.2022 13:25:59</t>
  </si>
  <si>
    <t>02.07.2022 13:26:00</t>
  </si>
  <si>
    <t>02.07.2022 13:26:02</t>
  </si>
  <si>
    <t>02.07.2022 13:26:03</t>
  </si>
  <si>
    <t>02.07.2022 13:26:05</t>
  </si>
  <si>
    <t>02.07.2022 13:26:33</t>
  </si>
  <si>
    <t>02.07.2022 13:26:35</t>
  </si>
  <si>
    <t>02.07.2022 13:26:36</t>
  </si>
  <si>
    <t>02.07.2022 13:26:38</t>
  </si>
  <si>
    <t>02.07.2022 13:27:00</t>
  </si>
  <si>
    <t>02.07.2022 13:27:02</t>
  </si>
  <si>
    <t>02.07.2022 13:27:06</t>
  </si>
  <si>
    <t>02.07.2022 13:27:08</t>
  </si>
  <si>
    <t>02.07.2022 13:27:09</t>
  </si>
  <si>
    <t>02.07.2022 13:27:27</t>
  </si>
  <si>
    <t>02.07.2022 13:27:29</t>
  </si>
  <si>
    <t>02.07.2022 13:27:30</t>
  </si>
  <si>
    <t>02.07.2022 13:27:32</t>
  </si>
  <si>
    <t>02.07.2022 13:28:14</t>
  </si>
  <si>
    <t>02.07.2022 13:28:18</t>
  </si>
  <si>
    <t>02.07.2022 13:28:20</t>
  </si>
  <si>
    <t>02.07.2022 13:28:21</t>
  </si>
  <si>
    <t>02.07.2022 13:28:23</t>
  </si>
  <si>
    <t>02.07.2022 13:28:24</t>
  </si>
  <si>
    <t>02.07.2022 13:28:54</t>
  </si>
  <si>
    <t>02.07.2022 13:28:56</t>
  </si>
  <si>
    <t>02.07.2022 13:28:59</t>
  </si>
  <si>
    <t>02.07.2022 13:29:00</t>
  </si>
  <si>
    <t>02.07.2022 13:29:02</t>
  </si>
  <si>
    <t>02.07.2022 13:29:29</t>
  </si>
  <si>
    <t>02.07.2022 13:29:32</t>
  </si>
  <si>
    <t>02.07.2022 13:29:33</t>
  </si>
  <si>
    <t>02.07.2022 13:29:35</t>
  </si>
  <si>
    <t>02.07.2022 13:29:45</t>
  </si>
  <si>
    <t>02.07.2022 13:29:47</t>
  </si>
  <si>
    <t>02.07.2022 13:29:48</t>
  </si>
  <si>
    <t>02.07.2022 13:29:50</t>
  </si>
  <si>
    <t>02.07.2022 13:29:53</t>
  </si>
  <si>
    <t>02.07.2022 13:29:54</t>
  </si>
  <si>
    <t>02.07.2022 13:29:56</t>
  </si>
  <si>
    <t>02.07.2022 13:29:59</t>
  </si>
  <si>
    <t>02.07.2022 13:30:00</t>
  </si>
  <si>
    <t>02.07.2022 13:30:02</t>
  </si>
  <si>
    <t>02.07.2022 13:30:03</t>
  </si>
  <si>
    <t>02.07.2022 13:30:05</t>
  </si>
  <si>
    <t>02.07.2022 13:30:09</t>
  </si>
  <si>
    <t>02.07.2022 13:30:11</t>
  </si>
  <si>
    <t>02.07.2022 13:30:21</t>
  </si>
  <si>
    <t>02.07.2022 13:30:26</t>
  </si>
  <si>
    <t>02.07.2022 13:30:27</t>
  </si>
  <si>
    <t>02.07.2022 13:30:44</t>
  </si>
  <si>
    <t>02.07.2022 13:30:45</t>
  </si>
  <si>
    <t>02.07.2022 13:30:50</t>
  </si>
  <si>
    <t>02.07.2022 13:30:51</t>
  </si>
  <si>
    <t>02.07.2022 13:30:53</t>
  </si>
  <si>
    <t>02.07.2022 13:30:54</t>
  </si>
  <si>
    <t>02.07.2022 13:30:56</t>
  </si>
  <si>
    <t>02.07.2022 13:31:02</t>
  </si>
  <si>
    <t>02.07.2022 13:31:03</t>
  </si>
  <si>
    <t>02.07.2022 13:32:05</t>
  </si>
  <si>
    <t>02.07.2022 13:32:06</t>
  </si>
  <si>
    <t>02.07.2022 13:32:08</t>
  </si>
  <si>
    <t>02.07.2022 13:32:09</t>
  </si>
  <si>
    <t>02.07.2022 13:32:11</t>
  </si>
  <si>
    <t>02.07.2022 13:32:53</t>
  </si>
  <si>
    <t>02.07.2022 13:32:56</t>
  </si>
  <si>
    <t>02.07.2022 13:32:57</t>
  </si>
  <si>
    <t>02.07.2022 13:32:59</t>
  </si>
  <si>
    <t>02.07.2022 13:33:02</t>
  </si>
  <si>
    <t>02.07.2022 13:33:03</t>
  </si>
  <si>
    <t>02.07.2022 13:33:05</t>
  </si>
  <si>
    <t>02.07.2022 13:33:06</t>
  </si>
  <si>
    <t>02.07.2022 13:33:08</t>
  </si>
  <si>
    <t>02.07.2022 13:33:09</t>
  </si>
  <si>
    <t>02.07.2022 13:33:11</t>
  </si>
  <si>
    <t>02.07.2022 13:33:12</t>
  </si>
  <si>
    <t>02.07.2022 13:33:14</t>
  </si>
  <si>
    <t>02.07.2022 13:33:15</t>
  </si>
  <si>
    <t>02.07.2022 13:33:17</t>
  </si>
  <si>
    <t>02.07.2022 13:33:18</t>
  </si>
  <si>
    <t>02.07.2022 13:33:20</t>
  </si>
  <si>
    <t>02.07.2022 13:33:21</t>
  </si>
  <si>
    <t>02.07.2022 13:33:23</t>
  </si>
  <si>
    <t>02.07.2022 13:34:11</t>
  </si>
  <si>
    <t>02.07.2022 13:34:12</t>
  </si>
  <si>
    <t>02.07.2022 13:34:14</t>
  </si>
  <si>
    <t>02.07.2022 13:34:15</t>
  </si>
  <si>
    <t>02.07.2022 13:34:17</t>
  </si>
  <si>
    <t>02.07.2022 13:34:18</t>
  </si>
  <si>
    <t>02.07.2022 13:34:20</t>
  </si>
  <si>
    <t>02.07.2022 13:34:21</t>
  </si>
  <si>
    <t>02.07.2022 13:34:32</t>
  </si>
  <si>
    <t>02.07.2022 13:34:35</t>
  </si>
  <si>
    <t>02.07.2022 13:34:36</t>
  </si>
  <si>
    <t>02.07.2022 13:34:38</t>
  </si>
  <si>
    <t>02.07.2022 13:35:00</t>
  </si>
  <si>
    <t>02.07.2022 13:35:02</t>
  </si>
  <si>
    <t>02.07.2022 13:35:03</t>
  </si>
  <si>
    <t>02.07.2022 13:35:05</t>
  </si>
  <si>
    <t>02.07.2022 13:35:06</t>
  </si>
  <si>
    <t>02.07.2022 13:35:08</t>
  </si>
  <si>
    <t>02.07.2022 13:35:09</t>
  </si>
  <si>
    <t>02.07.2022 13:35:11</t>
  </si>
  <si>
    <t>02.07.2022 13:35:12</t>
  </si>
  <si>
    <t>02.07.2022 13:35:14</t>
  </si>
  <si>
    <t>02.07.2022 13:35:15</t>
  </si>
  <si>
    <t>02.07.2022 13:35:17</t>
  </si>
  <si>
    <t>02.07.2022 13:35:18</t>
  </si>
  <si>
    <t>02.07.2022 13:35:20</t>
  </si>
  <si>
    <t>02.07.2022 13:35:21</t>
  </si>
  <si>
    <t>02.07.2022 13:35:23</t>
  </si>
  <si>
    <t>02.07.2022 13:35:27</t>
  </si>
  <si>
    <t>02.07.2022 13:35:29</t>
  </si>
  <si>
    <t>02.07.2022 13:35:32</t>
  </si>
  <si>
    <t>02.07.2022 13:35:33</t>
  </si>
  <si>
    <t>02.07.2022 13:36:02</t>
  </si>
  <si>
    <t>02.07.2022 13:36:06</t>
  </si>
  <si>
    <t>02.07.2022 13:36:08</t>
  </si>
  <si>
    <t>02.07.2022 13:36:09</t>
  </si>
  <si>
    <t>02.07.2022 13:36:11</t>
  </si>
  <si>
    <t>02.07.2022 13:36:12</t>
  </si>
  <si>
    <t>02.07.2022 13:36:23</t>
  </si>
  <si>
    <t>02.07.2022 13:36:24</t>
  </si>
  <si>
    <t>02.07.2022 13:36:26</t>
  </si>
  <si>
    <t>02.07.2022 13:36:27</t>
  </si>
  <si>
    <t>02.07.2022 13:36:29</t>
  </si>
  <si>
    <t>02.07.2022 13:36:41</t>
  </si>
  <si>
    <t>02.07.2022 13:36:44</t>
  </si>
  <si>
    <t>02.07.2022 13:36:45</t>
  </si>
  <si>
    <t>02.07.2022 13:36:47</t>
  </si>
  <si>
    <t>02.07.2022 13:36:48</t>
  </si>
  <si>
    <t>02.07.2022 13:36:50</t>
  </si>
  <si>
    <t>02.07.2022 13:36:51</t>
  </si>
  <si>
    <t>02.07.2022 13:36:53</t>
  </si>
  <si>
    <t>02.07.2022 13:36:54</t>
  </si>
  <si>
    <t>02.07.2022 13:36:56</t>
  </si>
  <si>
    <t>02.07.2022 13:36:57</t>
  </si>
  <si>
    <t>02.07.2022 13:37:02</t>
  </si>
  <si>
    <t>02.07.2022 13:37:03</t>
  </si>
  <si>
    <t>02.07.2022 13:37:05</t>
  </si>
  <si>
    <t>02.07.2022 13:37:06</t>
  </si>
  <si>
    <t>02.07.2022 13:37:16</t>
  </si>
  <si>
    <t>02.07.2022 13:37:51</t>
  </si>
  <si>
    <t>02.07.2022 13:37:52</t>
  </si>
  <si>
    <t>02.07.2022 13:37:54</t>
  </si>
  <si>
    <t>02.07.2022 13:37:55</t>
  </si>
  <si>
    <t>02.07.2022 13:38:04</t>
  </si>
  <si>
    <t>02.07.2022 13:38:06</t>
  </si>
  <si>
    <t>02.07.2022 13:38:09</t>
  </si>
  <si>
    <t>02.07.2022 13:38:10</t>
  </si>
  <si>
    <t>02.07.2022 13:38:12</t>
  </si>
  <si>
    <t>02.07.2022 13:38:13</t>
  </si>
  <si>
    <t>02.07.2022 13:38:15</t>
  </si>
  <si>
    <t>02.07.2022 13:38:25</t>
  </si>
  <si>
    <t>02.07.2022 13:38:28</t>
  </si>
  <si>
    <t>02.07.2022 13:38:30</t>
  </si>
  <si>
    <t>02.07.2022 13:38:31</t>
  </si>
  <si>
    <t>02.07.2022 13:38:34</t>
  </si>
  <si>
    <t>02.07.2022 13:38:36</t>
  </si>
  <si>
    <t>02.07.2022 13:38:37</t>
  </si>
  <si>
    <t>02.07.2022 13:39:18</t>
  </si>
  <si>
    <t>02.07.2022 13:39:21</t>
  </si>
  <si>
    <t>02.07.2022 13:39:22</t>
  </si>
  <si>
    <t>02.07.2022 13:39:24</t>
  </si>
  <si>
    <t>02.07.2022 13:40:19</t>
  </si>
  <si>
    <t>02.07.2022 13:40:21</t>
  </si>
  <si>
    <t>02.07.2022 13:40:22</t>
  </si>
  <si>
    <t>02.07.2022 13:40:26</t>
  </si>
  <si>
    <t>02.07.2022 13:40:28</t>
  </si>
  <si>
    <t>02.07.2022 13:40:46</t>
  </si>
  <si>
    <t>02.07.2022 13:40:47</t>
  </si>
  <si>
    <t>02.07.2022 13:40:49</t>
  </si>
  <si>
    <t>02.07.2022 13:40:50</t>
  </si>
  <si>
    <t>02.07.2022 13:41:20</t>
  </si>
  <si>
    <t>02.07.2022 13:41:22</t>
  </si>
  <si>
    <t>02.07.2022 13:41:23</t>
  </si>
  <si>
    <t>02.07.2022 13:41:25</t>
  </si>
  <si>
    <t>02.07.2022 13:41:26</t>
  </si>
  <si>
    <t>02.07.2022 13:41:46</t>
  </si>
  <si>
    <t>02.07.2022 13:41:47</t>
  </si>
  <si>
    <t>02.07.2022 13:41:50</t>
  </si>
  <si>
    <t>02.07.2022 13:41:52</t>
  </si>
  <si>
    <t>02.07.2022 13:41:53</t>
  </si>
  <si>
    <t>02.07.2022 13:41:55</t>
  </si>
  <si>
    <t>02.07.2022 13:41:56</t>
  </si>
  <si>
    <t>02.07.2022 13:41:58</t>
  </si>
  <si>
    <t>02.07.2022 13:42:46</t>
  </si>
  <si>
    <t>02.07.2022 13:42:47</t>
  </si>
  <si>
    <t>02.07.2022 13:43:26</t>
  </si>
  <si>
    <t>02.07.2022 13:43:28</t>
  </si>
  <si>
    <t>02.07.2022 13:43:29</t>
  </si>
  <si>
    <t>02.07.2022 13:43:31</t>
  </si>
  <si>
    <t>02.07.2022 13:43:32</t>
  </si>
  <si>
    <t>02.07.2022 13:43:34</t>
  </si>
  <si>
    <t>02.07.2022 13:43:35</t>
  </si>
  <si>
    <t>02.07.2022 13:43:56</t>
  </si>
  <si>
    <t>02.07.2022 13:43:57</t>
  </si>
  <si>
    <t>02.07.2022 13:44:00</t>
  </si>
  <si>
    <t>02.07.2022 13:44:02</t>
  </si>
  <si>
    <t>02.07.2022 13:44:03</t>
  </si>
  <si>
    <t>02.07.2022 13:44:05</t>
  </si>
  <si>
    <t>02.07.2022 13:44:07</t>
  </si>
  <si>
    <t>02.07.2022 13:44:08</t>
  </si>
  <si>
    <t>02.07.2022 13:45:21</t>
  </si>
  <si>
    <t>02.07.2022 13:45:23</t>
  </si>
  <si>
    <t>02.07.2022 13:45:43</t>
  </si>
  <si>
    <t>02.07.2022 13:45:44</t>
  </si>
  <si>
    <t>02.07.2022 13:45:45</t>
  </si>
  <si>
    <t>02.07.2022 13:45:47</t>
  </si>
  <si>
    <t>02.07.2022 13:45:48</t>
  </si>
  <si>
    <t>02.07.2022 13:45:50</t>
  </si>
  <si>
    <t>02.07.2022 13:47:05</t>
  </si>
  <si>
    <t>02.07.2022 13:47:06</t>
  </si>
  <si>
    <t>02.07.2022 13:47:08</t>
  </si>
  <si>
    <t>02.07.2022 13:47:09</t>
  </si>
  <si>
    <t>02.07.2022 13:47:32</t>
  </si>
  <si>
    <t>02.07.2022 13:47:34</t>
  </si>
  <si>
    <t>02.07.2022 13:47:35</t>
  </si>
  <si>
    <t>02.07.2022 13:47:36</t>
  </si>
  <si>
    <t>02.07.2022 13:47:38</t>
  </si>
  <si>
    <t>02.07.2022 13:47:40</t>
  </si>
  <si>
    <t>02.07.2022 13:47:41</t>
  </si>
  <si>
    <t>02.07.2022 13:47:43</t>
  </si>
  <si>
    <t>02.07.2022 13:47:52</t>
  </si>
  <si>
    <t>02.07.2022 13:47:53</t>
  </si>
  <si>
    <t>02.07.2022 13:47:55</t>
  </si>
  <si>
    <t>02.07.2022 13:47:56</t>
  </si>
  <si>
    <t>02.07.2022 13:47:59</t>
  </si>
  <si>
    <t>02.07.2022 13:48:07</t>
  </si>
  <si>
    <t>02.07.2022 13:48:08</t>
  </si>
  <si>
    <t>02.07.2022 13:48:09</t>
  </si>
  <si>
    <t>02.07.2022 13:48:11</t>
  </si>
  <si>
    <t>02.07.2022 13:48:12</t>
  </si>
  <si>
    <t>02.07.2022 13:48:14</t>
  </si>
  <si>
    <t>02.07.2022 13:49:11</t>
  </si>
  <si>
    <t>02.07.2022 13:49:14</t>
  </si>
  <si>
    <t>02.07.2022 13:49:16</t>
  </si>
  <si>
    <t>02.07.2022 13:49:17</t>
  </si>
  <si>
    <t>02.07.2022 13:49:28</t>
  </si>
  <si>
    <t>02.07.2022 13:49:31</t>
  </si>
  <si>
    <t>02.07.2022 13:49:32</t>
  </si>
  <si>
    <t>02.07.2022 13:49:33</t>
  </si>
  <si>
    <t>02.07.2022 13:49:35</t>
  </si>
  <si>
    <t>02.07.2022 13:49:45</t>
  </si>
  <si>
    <t>02.07.2022 13:49:48</t>
  </si>
  <si>
    <t>02.07.2022 13:49:50</t>
  </si>
  <si>
    <t>02.07.2022 13:49:51</t>
  </si>
  <si>
    <t>02.07.2022 13:50:05</t>
  </si>
  <si>
    <t>02.07.2022 13:50:06</t>
  </si>
  <si>
    <t>02.07.2022 13:50:08</t>
  </si>
  <si>
    <t>02.07.2022 13:51:20</t>
  </si>
  <si>
    <t>02.07.2022 13:51:23</t>
  </si>
  <si>
    <t>02.07.2022 13:51:24</t>
  </si>
  <si>
    <t>02.07.2022 13:51:26</t>
  </si>
  <si>
    <t>02.07.2022 13:51:27</t>
  </si>
  <si>
    <t>02.07.2022 13:52:09</t>
  </si>
  <si>
    <t>02.07.2022 13:52:11</t>
  </si>
  <si>
    <t>02.07.2022 13:52:12</t>
  </si>
  <si>
    <t>02.07.2022 13:52:14</t>
  </si>
  <si>
    <t>02.07.2022 13:52:15</t>
  </si>
  <si>
    <t>02.07.2022 13:52:17</t>
  </si>
  <si>
    <t>02.07.2022 13:52:20</t>
  </si>
  <si>
    <t>02.07.2022 13:52:21</t>
  </si>
  <si>
    <t>02.07.2022 13:52:23</t>
  </si>
  <si>
    <t>02.07.2022 13:52:24</t>
  </si>
  <si>
    <t>02.07.2022 13:52:26</t>
  </si>
  <si>
    <t>02.07.2022 13:52:36</t>
  </si>
  <si>
    <t>02.07.2022 13:52:38</t>
  </si>
  <si>
    <t>02.07.2022 13:52:39</t>
  </si>
  <si>
    <t>02.07.2022 13:52:41</t>
  </si>
  <si>
    <t>02.07.2022 13:52:42</t>
  </si>
  <si>
    <t>02.07.2022 13:52:50</t>
  </si>
  <si>
    <t>02.07.2022 13:52:51</t>
  </si>
  <si>
    <t>02.07.2022 13:52:53</t>
  </si>
  <si>
    <t>02.07.2022 13:52:54</t>
  </si>
  <si>
    <t>02.07.2022 13:53:00</t>
  </si>
  <si>
    <t>02.07.2022 13:53:03</t>
  </si>
  <si>
    <t>02.07.2022 13:53:05</t>
  </si>
  <si>
    <t>02.07.2022 13:53:06</t>
  </si>
  <si>
    <t>02.07.2022 13:53:12</t>
  </si>
  <si>
    <t>02.07.2022 13:53:14</t>
  </si>
  <si>
    <t>02.07.2022 13:53:15</t>
  </si>
  <si>
    <t>02.07.2022 13:53:17</t>
  </si>
  <si>
    <t>02.07.2022 13:53:18</t>
  </si>
  <si>
    <t>02.07.2022 13:53:20</t>
  </si>
  <si>
    <t>02.07.2022 13:53:21</t>
  </si>
  <si>
    <t>02.07.2022 13:53:54</t>
  </si>
  <si>
    <t>02.07.2022 13:53:56</t>
  </si>
  <si>
    <t>02.07.2022 13:53:57</t>
  </si>
  <si>
    <t>02.07.2022 13:53:59</t>
  </si>
  <si>
    <t>02.07.2022 13:54:00</t>
  </si>
  <si>
    <t>02.07.2022 13:54:05</t>
  </si>
  <si>
    <t>02.07.2022 13:54:06</t>
  </si>
  <si>
    <t>02.07.2022 13:54:08</t>
  </si>
  <si>
    <t>02.07.2022 13:54:09</t>
  </si>
  <si>
    <t>02.07.2022 13:54:11</t>
  </si>
  <si>
    <t>02.07.2022 13:54:12</t>
  </si>
  <si>
    <t>02.07.2022 13:54:14</t>
  </si>
  <si>
    <t>02.07.2022 13:54:15</t>
  </si>
  <si>
    <t>02.07.2022 13:54:17</t>
  </si>
  <si>
    <t>02.07.2022 13:54:18</t>
  </si>
  <si>
    <t>02.07.2022 13:54:20</t>
  </si>
  <si>
    <t>02.07.2022 13:54:21</t>
  </si>
  <si>
    <t>02.07.2022 13:54:26</t>
  </si>
  <si>
    <t>02.07.2022 13:54:27</t>
  </si>
  <si>
    <t>02.07.2022 13:54:29</t>
  </si>
  <si>
    <t>02.07.2022 13:54:56</t>
  </si>
  <si>
    <t>02.07.2022 13:54:57</t>
  </si>
  <si>
    <t>02.07.2022 13:54:59</t>
  </si>
  <si>
    <t>02.07.2022 13:55:00</t>
  </si>
  <si>
    <t>02.07.2022 13:55:03</t>
  </si>
  <si>
    <t>02.07.2022 13:55:05</t>
  </si>
  <si>
    <t>02.07.2022 13:55:06</t>
  </si>
  <si>
    <t>02.07.2022 13:55:09</t>
  </si>
  <si>
    <t>02.07.2022 13:55:11</t>
  </si>
  <si>
    <t>02.07.2022 13:55:12</t>
  </si>
  <si>
    <t>02.07.2022 13:55:14</t>
  </si>
  <si>
    <t>02.07.2022 13:55:15</t>
  </si>
  <si>
    <t>02.07.2022 13:55:17</t>
  </si>
  <si>
    <t>02.07.2022 13:55:18</t>
  </si>
  <si>
    <t>02.07.2022 13:55:20</t>
  </si>
  <si>
    <t>02.07.2022 13:55:21</t>
  </si>
  <si>
    <t>02.07.2022 13:55:23</t>
  </si>
  <si>
    <t>02.07.2022 13:55:24</t>
  </si>
  <si>
    <t>02.07.2022 13:55:26</t>
  </si>
  <si>
    <t>02.07.2022 13:55:29</t>
  </si>
  <si>
    <t>02.07.2022 13:55:30</t>
  </si>
  <si>
    <t>02.07.2022 13:55:32</t>
  </si>
  <si>
    <t>02.07.2022 13:55:33</t>
  </si>
  <si>
    <t>02.07.2022 13:55:35</t>
  </si>
  <si>
    <t>02.07.2022 13:55:36</t>
  </si>
  <si>
    <t>02.07.2022 13:55:38</t>
  </si>
  <si>
    <t>02.07.2022 13:55:39</t>
  </si>
  <si>
    <t>02.07.2022 13:55:41</t>
  </si>
  <si>
    <t>02.07.2022 13:55:42</t>
  </si>
  <si>
    <t>02.07.2022 13:55:45</t>
  </si>
  <si>
    <t>02.07.2022 13:55:48</t>
  </si>
  <si>
    <t>02.07.2022 13:55:49</t>
  </si>
  <si>
    <t>02.07.2022 13:55:51</t>
  </si>
  <si>
    <t>02.07.2022 13:55:54</t>
  </si>
  <si>
    <t>02.07.2022 13:55:57</t>
  </si>
  <si>
    <t>02.07.2022 13:55:58</t>
  </si>
  <si>
    <t>02.07.2022 13:56:12</t>
  </si>
  <si>
    <t>02.07.2022 13:56:13</t>
  </si>
  <si>
    <t>02.07.2022 13:56:15</t>
  </si>
  <si>
    <t>02.07.2022 13:56:16</t>
  </si>
  <si>
    <t>02.07.2022 13:56:18</t>
  </si>
  <si>
    <t>02.07.2022 13:57:05</t>
  </si>
  <si>
    <t>02.07.2022 13:57:06</t>
  </si>
  <si>
    <t>02.07.2022 13:57:08</t>
  </si>
  <si>
    <t>02.07.2022 13:57:21</t>
  </si>
  <si>
    <t>02.07.2022 13:57:22</t>
  </si>
  <si>
    <t>02.07.2022 13:57:24</t>
  </si>
  <si>
    <t>02.07.2022 13:57:25</t>
  </si>
  <si>
    <t>02.07.2022 13:57:27</t>
  </si>
  <si>
    <t>02.07.2022 13:57:29</t>
  </si>
  <si>
    <t>02.07.2022 13:57:33</t>
  </si>
  <si>
    <t>02.07.2022 13:57:34</t>
  </si>
  <si>
    <t>02.07.2022 13:57:36</t>
  </si>
  <si>
    <t>02.07.2022 13:57:38</t>
  </si>
  <si>
    <t>02.07.2022 13:57:39</t>
  </si>
  <si>
    <t>02.07.2022 13:57:45</t>
  </si>
  <si>
    <t>02.07.2022 13:57:47</t>
  </si>
  <si>
    <t>02.07.2022 13:57:53</t>
  </si>
  <si>
    <t>02.07.2022 13:57:56</t>
  </si>
  <si>
    <t>02.07.2022 13:57:57</t>
  </si>
  <si>
    <t>02.07.2022 13:57:59</t>
  </si>
  <si>
    <t>02.07.2022 13:58:00</t>
  </si>
  <si>
    <t>02.07.2022 13:58:03</t>
  </si>
  <si>
    <t>02.07.2022 13:58:06</t>
  </si>
  <si>
    <t>02.07.2022 13:58:08</t>
  </si>
  <si>
    <t>02.07.2022 13:58:26</t>
  </si>
  <si>
    <t>02.07.2022 13:58:27</t>
  </si>
  <si>
    <t>02.07.2022 13:58:28</t>
  </si>
  <si>
    <t>02.07.2022 13:58:30</t>
  </si>
  <si>
    <t>02.07.2022 13:59:57</t>
  </si>
  <si>
    <t>02.07.2022 13:59:59</t>
  </si>
  <si>
    <t>02.07.2022 14:00:01</t>
  </si>
  <si>
    <t>02.07.2022 14:00:03</t>
  </si>
  <si>
    <t>02.07.2022 14:00:04</t>
  </si>
  <si>
    <t>02.07.2022 14:00:06</t>
  </si>
  <si>
    <t>02.07.2022 14:00:08</t>
  </si>
  <si>
    <t>02.07.2022 14:00:10</t>
  </si>
  <si>
    <t>02.07.2022 14:00:12</t>
  </si>
  <si>
    <t>02.07.2022 14:00:13</t>
  </si>
  <si>
    <t>02.07.2022 14:00:17</t>
  </si>
  <si>
    <t>02.07.2022 14:00:18</t>
  </si>
  <si>
    <t>02.07.2022 14:00:19</t>
  </si>
  <si>
    <t>02.07.2022 14:00:21</t>
  </si>
  <si>
    <t>02.07.2022 14:00:22</t>
  </si>
  <si>
    <t>02.07.2022 14:00:24</t>
  </si>
  <si>
    <t>02.07.2022 14:00:25</t>
  </si>
  <si>
    <t>02.07.2022 14:00:27</t>
  </si>
  <si>
    <t>02.07.2022 14:00:28</t>
  </si>
  <si>
    <t>02.07.2022 14:00:30</t>
  </si>
  <si>
    <t>02.07.2022 14:00:31</t>
  </si>
  <si>
    <t>02.07.2022 14:00:46</t>
  </si>
  <si>
    <t>02.07.2022 14:00:48</t>
  </si>
  <si>
    <t>02.07.2022 14:00:49</t>
  </si>
  <si>
    <t>02.07.2022 14:00:51</t>
  </si>
  <si>
    <t>02.07.2022 14:01:36</t>
  </si>
  <si>
    <t>02.07.2022 14:01:37</t>
  </si>
  <si>
    <t>02.07.2022 14:01:39</t>
  </si>
  <si>
    <t>02.07.2022 14:01:40</t>
  </si>
  <si>
    <t>02.07.2022 14:01:42</t>
  </si>
  <si>
    <t>02.07.2022 14:01:43</t>
  </si>
  <si>
    <t>02.07.2022 14:02:03</t>
  </si>
  <si>
    <t>02.07.2022 14:02:04</t>
  </si>
  <si>
    <t>02.07.2022 14:02:07</t>
  </si>
  <si>
    <t>02.07.2022 14:02:09</t>
  </si>
  <si>
    <t>02.07.2022 14:02:10</t>
  </si>
  <si>
    <t>02.07.2022 14:02:13</t>
  </si>
  <si>
    <t>02.07.2022 14:02:15</t>
  </si>
  <si>
    <t>02.07.2022 14:02:16</t>
  </si>
  <si>
    <t>02.07.2022 14:02:18</t>
  </si>
  <si>
    <t>02.07.2022 14:02:19</t>
  </si>
  <si>
    <t>02.07.2022 14:02:24</t>
  </si>
  <si>
    <t>02.07.2022 14:02:25</t>
  </si>
  <si>
    <t>02.07.2022 14:02:28</t>
  </si>
  <si>
    <t>02.07.2022 14:02:30</t>
  </si>
  <si>
    <t>02.07.2022 14:02:31</t>
  </si>
  <si>
    <t>02.07.2022 14:02:43</t>
  </si>
  <si>
    <t>02.07.2022 14:02:45</t>
  </si>
  <si>
    <t>02.07.2022 14:02:46</t>
  </si>
  <si>
    <t>02.07.2022 14:02:48</t>
  </si>
  <si>
    <t>02.07.2022 14:03:07</t>
  </si>
  <si>
    <t>02.07.2022 14:03:09</t>
  </si>
  <si>
    <t>02.07.2022 14:03:10</t>
  </si>
  <si>
    <t>02.07.2022 14:03:12</t>
  </si>
  <si>
    <t>02.07.2022 14:03:16</t>
  </si>
  <si>
    <t>02.07.2022 14:03:18</t>
  </si>
  <si>
    <t>02.07.2022 14:03:19</t>
  </si>
  <si>
    <t>02.07.2022 14:03:22</t>
  </si>
  <si>
    <t>02.07.2022 14:03:25</t>
  </si>
  <si>
    <t>02.07.2022 14:03:27</t>
  </si>
  <si>
    <t>02.07.2022 14:03:28</t>
  </si>
  <si>
    <t>02.07.2022 14:03:40</t>
  </si>
  <si>
    <t>02.07.2022 14:03:42</t>
  </si>
  <si>
    <t>02.07.2022 14:03:43</t>
  </si>
  <si>
    <t>02.07.2022 14:03:45</t>
  </si>
  <si>
    <t>02.07.2022 14:03:46</t>
  </si>
  <si>
    <t>02.07.2022 14:03:54</t>
  </si>
  <si>
    <t>02.07.2022 14:03:55</t>
  </si>
  <si>
    <t>02.07.2022 14:03:57</t>
  </si>
  <si>
    <t>02.07.2022 14:03:58</t>
  </si>
  <si>
    <t>02.07.2022 14:04:00</t>
  </si>
  <si>
    <t>02.07.2022 14:04:01</t>
  </si>
  <si>
    <t>02.07.2022 14:04:19</t>
  </si>
  <si>
    <t>02.07.2022 14:04:21</t>
  </si>
  <si>
    <t>02.07.2022 14:04:22</t>
  </si>
  <si>
    <t>02.07.2022 14:04:24</t>
  </si>
  <si>
    <t>02.07.2022 14:04:25</t>
  </si>
  <si>
    <t>02.07.2022 14:04:57</t>
  </si>
  <si>
    <t>02.07.2022 14:04:58</t>
  </si>
  <si>
    <t>02.07.2022 14:05:00</t>
  </si>
  <si>
    <t>02.07.2022 14:05:01</t>
  </si>
  <si>
    <t>02.07.2022 14:05:03</t>
  </si>
  <si>
    <t>02.07.2022 14:06:06</t>
  </si>
  <si>
    <t>02.07.2022 14:06:07</t>
  </si>
  <si>
    <t>02.07.2022 14:06:28</t>
  </si>
  <si>
    <t>02.07.2022 14:06:30</t>
  </si>
  <si>
    <t>02.07.2022 14:06:33</t>
  </si>
  <si>
    <t>02.07.2022 14:06:34</t>
  </si>
  <si>
    <t>02.07.2022 14:06:36</t>
  </si>
  <si>
    <t>02.07.2022 14:06:37</t>
  </si>
  <si>
    <t>02.07.2022 14:06:39</t>
  </si>
  <si>
    <t>02.07.2022 14:06:42</t>
  </si>
  <si>
    <t>02.07.2022 14:06:43</t>
  </si>
  <si>
    <t>02.07.2022 14:06:45</t>
  </si>
  <si>
    <t>02.07.2022 14:06:46</t>
  </si>
  <si>
    <t>02.07.2022 14:07:09</t>
  </si>
  <si>
    <t>02.07.2022 14:07:10</t>
  </si>
  <si>
    <t>02.07.2022 14:07:13</t>
  </si>
  <si>
    <t>02.07.2022 14:07:15</t>
  </si>
  <si>
    <t>02.07.2022 14:07:16</t>
  </si>
  <si>
    <t>02.07.2022 14:07:22</t>
  </si>
  <si>
    <t>02.07.2022 14:07:24</t>
  </si>
  <si>
    <t>02.07.2022 14:07:27</t>
  </si>
  <si>
    <t>02.07.2022 14:07:28</t>
  </si>
  <si>
    <t>02.07.2022 14:07:30</t>
  </si>
  <si>
    <t>02.07.2022 14:07:31</t>
  </si>
  <si>
    <t>02.07.2022 14:07:33</t>
  </si>
  <si>
    <t>02.07.2022 14:07:40</t>
  </si>
  <si>
    <t>02.07.2022 14:07:42</t>
  </si>
  <si>
    <t>02.07.2022 14:07:43</t>
  </si>
  <si>
    <t>02.07.2022 14:07:45</t>
  </si>
  <si>
    <t>02.07.2022 14:07:57</t>
  </si>
  <si>
    <t>02.07.2022 14:07:58</t>
  </si>
  <si>
    <t>02.07.2022 14:08:03</t>
  </si>
  <si>
    <t>02.07.2022 14:08:04</t>
  </si>
  <si>
    <t>02.07.2022 14:08:06</t>
  </si>
  <si>
    <t>02.07.2022 14:08:07</t>
  </si>
  <si>
    <t>02.07.2022 14:08:13</t>
  </si>
  <si>
    <t>02.07.2022 14:08:15</t>
  </si>
  <si>
    <t>02.07.2022 14:08:16</t>
  </si>
  <si>
    <t>02.07.2022 14:08:18</t>
  </si>
  <si>
    <t>02.07.2022 14:08:19</t>
  </si>
  <si>
    <t>02.07.2022 14:08:21</t>
  </si>
  <si>
    <t>02.07.2022 14:08:22</t>
  </si>
  <si>
    <t>02.07.2022 14:08:24</t>
  </si>
  <si>
    <t>02.07.2022 14:08:25</t>
  </si>
  <si>
    <t>02.07.2022 14:08:43</t>
  </si>
  <si>
    <t>02.07.2022 14:08:45</t>
  </si>
  <si>
    <t>02.07.2022 14:08:46</t>
  </si>
  <si>
    <t>02.07.2022 14:08:48</t>
  </si>
  <si>
    <t>02.07.2022 14:08:49</t>
  </si>
  <si>
    <t>02.07.2022 14:09:00</t>
  </si>
  <si>
    <t>02.07.2022 14:09:03</t>
  </si>
  <si>
    <t>02.07.2022 14:09:04</t>
  </si>
  <si>
    <t>02.07.2022 14:09:06</t>
  </si>
  <si>
    <t>02.07.2022 14:09:09</t>
  </si>
  <si>
    <t>02.07.2022 14:09:10</t>
  </si>
  <si>
    <t>02.07.2022 14:09:12</t>
  </si>
  <si>
    <t>02.07.2022 14:09:13</t>
  </si>
  <si>
    <t>02.07.2022 14:09:18</t>
  </si>
  <si>
    <t>02.07.2022 14:09:19</t>
  </si>
  <si>
    <t>02.07.2022 14:09:21</t>
  </si>
  <si>
    <t>02.07.2022 14:09:22</t>
  </si>
  <si>
    <t>02.07.2022 14:09:45</t>
  </si>
  <si>
    <t>02.07.2022 14:09:46</t>
  </si>
  <si>
    <t>02.07.2022 14:09:49</t>
  </si>
  <si>
    <t>02.07.2022 14:09:51</t>
  </si>
  <si>
    <t>02.07.2022 14:09:52</t>
  </si>
  <si>
    <t>02.07.2022 14:09:54</t>
  </si>
  <si>
    <t>02.07.2022 14:10:03</t>
  </si>
  <si>
    <t>02.07.2022 14:10:06</t>
  </si>
  <si>
    <t>02.07.2022 14:10:07</t>
  </si>
  <si>
    <t>02.07.2022 14:10:09</t>
  </si>
  <si>
    <t>02.07.2022 14:10:10</t>
  </si>
  <si>
    <t>02.07.2022 14:10:34</t>
  </si>
  <si>
    <t>02.07.2022 14:10:39</t>
  </si>
  <si>
    <t>02.07.2022 14:10:40</t>
  </si>
  <si>
    <t>02.07.2022 14:10:42</t>
  </si>
  <si>
    <t>02.07.2022 14:11:06</t>
  </si>
  <si>
    <t>02.07.2022 14:11:07</t>
  </si>
  <si>
    <t>02.07.2022 14:11:10</t>
  </si>
  <si>
    <t>02.07.2022 14:11:12</t>
  </si>
  <si>
    <t>02.07.2022 14:11:13</t>
  </si>
  <si>
    <t>02.07.2022 14:11:15</t>
  </si>
  <si>
    <t>02.07.2022 14:11:55</t>
  </si>
  <si>
    <t>02.07.2022 14:11:57</t>
  </si>
  <si>
    <t>02.07.2022 14:11:58</t>
  </si>
  <si>
    <t>02.07.2022 14:12:00</t>
  </si>
  <si>
    <t>02.07.2022 14:12:01</t>
  </si>
  <si>
    <t>02.07.2022 14:12:03</t>
  </si>
  <si>
    <t>02.07.2022 14:12:04</t>
  </si>
  <si>
    <t>02.07.2022 14:12:19</t>
  </si>
  <si>
    <t>02.07.2022 14:12:21</t>
  </si>
  <si>
    <t>02.07.2022 14:12:22</t>
  </si>
  <si>
    <t>02.07.2022 14:12:24</t>
  </si>
  <si>
    <t>02.07.2022 14:13:19</t>
  </si>
  <si>
    <t>02.07.2022 14:13:21</t>
  </si>
  <si>
    <t>02.07.2022 14:13:36</t>
  </si>
  <si>
    <t>02.07.2022 14:13:37</t>
  </si>
  <si>
    <t>02.07.2022 14:13:39</t>
  </si>
  <si>
    <t>02.07.2022 14:13:40</t>
  </si>
  <si>
    <t>02.07.2022 14:13:42</t>
  </si>
  <si>
    <t>02.07.2022 14:13:43</t>
  </si>
  <si>
    <t>02.07.2022 14:13:45</t>
  </si>
  <si>
    <t>02.07.2022 14:13:46</t>
  </si>
  <si>
    <t>02.07.2022 14:13:48</t>
  </si>
  <si>
    <t>02.07.2022 14:13:49</t>
  </si>
  <si>
    <t>02.07.2022 14:13:51</t>
  </si>
  <si>
    <t>02.07.2022 14:13:52</t>
  </si>
  <si>
    <t>02.07.2022 14:13:54</t>
  </si>
  <si>
    <t>02.07.2022 14:13:55</t>
  </si>
  <si>
    <t>02.07.2022 14:14:00</t>
  </si>
  <si>
    <t>02.07.2022 14:14:03</t>
  </si>
  <si>
    <t>02.07.2022 14:14:04</t>
  </si>
  <si>
    <t>02.07.2022 14:14:05</t>
  </si>
  <si>
    <t>02.07.2022 14:14:07</t>
  </si>
  <si>
    <t>02.07.2022 14:14:08</t>
  </si>
  <si>
    <t>02.07.2022 14:14:10</t>
  </si>
  <si>
    <t>02.07.2022 14:14:11</t>
  </si>
  <si>
    <t>02.07.2022 14:14:13</t>
  </si>
  <si>
    <t>02.07.2022 14:14:40</t>
  </si>
  <si>
    <t>02.07.2022 14:14:41</t>
  </si>
  <si>
    <t>02.07.2022 14:14:43</t>
  </si>
  <si>
    <t>02.07.2022 14:14:44</t>
  </si>
  <si>
    <t>02.07.2022 14:14:46</t>
  </si>
  <si>
    <t>02.07.2022 14:14:47</t>
  </si>
  <si>
    <t>02.07.2022 14:14:58</t>
  </si>
  <si>
    <t>02.07.2022 14:14:59</t>
  </si>
  <si>
    <t>02.07.2022 14:15:37</t>
  </si>
  <si>
    <t>02.07.2022 14:15:38</t>
  </si>
  <si>
    <t>02.07.2022 14:15:40</t>
  </si>
  <si>
    <t>02.07.2022 14:15:41</t>
  </si>
  <si>
    <t>02.07.2022 14:15:43</t>
  </si>
  <si>
    <t>02.07.2022 14:15:55</t>
  </si>
  <si>
    <t>02.07.2022 14:15:57</t>
  </si>
  <si>
    <t>02.07.2022 14:15:59</t>
  </si>
  <si>
    <t>02.07.2022 14:16:01</t>
  </si>
  <si>
    <t>02.07.2022 14:16:02</t>
  </si>
  <si>
    <t>02.07.2022 14:16:04</t>
  </si>
  <si>
    <t>02.07.2022 14:16:11</t>
  </si>
  <si>
    <t>02.07.2022 14:16:13</t>
  </si>
  <si>
    <t>02.07.2022 14:16:14</t>
  </si>
  <si>
    <t>02.07.2022 14:16:16</t>
  </si>
  <si>
    <t>02.07.2022 14:16:20</t>
  </si>
  <si>
    <t>02.07.2022 14:16:22</t>
  </si>
  <si>
    <t>02.07.2022 14:16:25</t>
  </si>
  <si>
    <t>02.07.2022 14:16:26</t>
  </si>
  <si>
    <t>02.07.2022 14:16:28</t>
  </si>
  <si>
    <t>02.07.2022 14:16:49</t>
  </si>
  <si>
    <t>02.07.2022 14:16:50</t>
  </si>
  <si>
    <t>02.07.2022 14:16:53</t>
  </si>
  <si>
    <t>02.07.2022 14:16:55</t>
  </si>
  <si>
    <t>02.07.2022 14:16:56</t>
  </si>
  <si>
    <t>02.07.2022 14:16:58</t>
  </si>
  <si>
    <t>02.07.2022 14:16:59</t>
  </si>
  <si>
    <t>02.07.2022 14:17:10</t>
  </si>
  <si>
    <t>02.07.2022 14:17:11</t>
  </si>
  <si>
    <t>02.07.2022 14:17:13</t>
  </si>
  <si>
    <t>02.07.2022 14:17:14</t>
  </si>
  <si>
    <t>02.07.2022 14:17:16</t>
  </si>
  <si>
    <t>02.07.2022 14:17:17</t>
  </si>
  <si>
    <t>02.07.2022 14:18:41</t>
  </si>
  <si>
    <t>02.07.2022 14:19:01</t>
  </si>
  <si>
    <t>02.07.2022 14:19:02</t>
  </si>
  <si>
    <t>02.07.2022 14:19:04</t>
  </si>
  <si>
    <t>02.07.2022 14:19:05</t>
  </si>
  <si>
    <t>02.07.2022 14:19:07</t>
  </si>
  <si>
    <t>02.07.2022 14:19:08</t>
  </si>
  <si>
    <t>02.07.2022 14:19:16</t>
  </si>
  <si>
    <t>02.07.2022 14:19:38</t>
  </si>
  <si>
    <t>02.07.2022 14:19:40</t>
  </si>
  <si>
    <t>02.07.2022 14:19:41</t>
  </si>
  <si>
    <t>02.07.2022 14:19:43</t>
  </si>
  <si>
    <t>02.07.2022 14:19:44</t>
  </si>
  <si>
    <t>02.07.2022 14:19:46</t>
  </si>
  <si>
    <t>02.07.2022 14:19:47</t>
  </si>
  <si>
    <t>02.07.2022 14:19:49</t>
  </si>
  <si>
    <t>02.07.2022 14:19:50</t>
  </si>
  <si>
    <t>02.07.2022 14:19:52</t>
  </si>
  <si>
    <t>02.07.2022 14:19:53</t>
  </si>
  <si>
    <t>02.07.2022 14:20:44</t>
  </si>
  <si>
    <t>02.07.2022 14:20:46</t>
  </si>
  <si>
    <t>02.07.2022 14:20:47</t>
  </si>
  <si>
    <t>02.07.2022 14:20:49</t>
  </si>
  <si>
    <t>02.07.2022 14:20:50</t>
  </si>
  <si>
    <t>02.07.2022 14:20:52</t>
  </si>
  <si>
    <t>02.07.2022 14:21:38</t>
  </si>
  <si>
    <t>02.07.2022 14:21:41</t>
  </si>
  <si>
    <t>02.07.2022 14:21:43</t>
  </si>
  <si>
    <t>02.07.2022 14:21:44</t>
  </si>
  <si>
    <t>02.07.2022 14:21:46</t>
  </si>
  <si>
    <t>02.07.2022 14:22:23</t>
  </si>
  <si>
    <t>02.07.2022 14:22:26</t>
  </si>
  <si>
    <t>02.07.2022 14:22:28</t>
  </si>
  <si>
    <t>02.07.2022 14:22:29</t>
  </si>
  <si>
    <t>02.07.2022 14:22:31</t>
  </si>
  <si>
    <t>02.07.2022 14:22:32</t>
  </si>
  <si>
    <t>02.07.2022 14:22:34</t>
  </si>
  <si>
    <t>02.07.2022 14:22:58</t>
  </si>
  <si>
    <t>02.07.2022 14:22:59</t>
  </si>
  <si>
    <t>02.07.2022 14:23:01</t>
  </si>
  <si>
    <t>02.07.2022 14:23:02</t>
  </si>
  <si>
    <t>02.07.2022 14:23:04</t>
  </si>
  <si>
    <t>02.07.2022 14:23:40</t>
  </si>
  <si>
    <t>02.07.2022 14:23:44</t>
  </si>
  <si>
    <t>02.07.2022 14:23:46</t>
  </si>
  <si>
    <t>02.07.2022 14:24:10</t>
  </si>
  <si>
    <t>02.07.2022 14:24:11</t>
  </si>
  <si>
    <t>02.07.2022 14:24:13</t>
  </si>
  <si>
    <t>02.07.2022 14:24:14</t>
  </si>
  <si>
    <t>02.07.2022 14:24:16</t>
  </si>
  <si>
    <t>02.07.2022 14:24:17</t>
  </si>
  <si>
    <t>02.07.2022 14:24:20</t>
  </si>
  <si>
    <t>02.07.2022 14:24:22</t>
  </si>
  <si>
    <t>02.07.2022 14:24:23</t>
  </si>
  <si>
    <t>02.07.2022 14:24:26</t>
  </si>
  <si>
    <t>02.07.2022 14:24:28</t>
  </si>
  <si>
    <t>02.07.2022 14:25:34</t>
  </si>
  <si>
    <t>02.07.2022 14:25:35</t>
  </si>
  <si>
    <t>02.07.2022 14:25:37</t>
  </si>
  <si>
    <t>02.07.2022 14:25:38</t>
  </si>
  <si>
    <t>02.07.2022 14:25:40</t>
  </si>
  <si>
    <t>02.07.2022 14:25:41</t>
  </si>
  <si>
    <t>02.07.2022 14:25:43</t>
  </si>
  <si>
    <t>02.07.2022 14:25:44</t>
  </si>
  <si>
    <t>02.07.2022 14:25:49</t>
  </si>
  <si>
    <t>02.07.2022 14:25:52</t>
  </si>
  <si>
    <t>02.07.2022 14:25:53</t>
  </si>
  <si>
    <t>02.07.2022 14:25:55</t>
  </si>
  <si>
    <t>02.07.2022 14:25:56</t>
  </si>
  <si>
    <t>02.07.2022 14:25:58</t>
  </si>
  <si>
    <t>02.07.2022 14:25:59</t>
  </si>
  <si>
    <t>02.07.2022 14:26:52</t>
  </si>
  <si>
    <t>02.07.2022 14:26:53</t>
  </si>
  <si>
    <t>02.07.2022 14:26:55</t>
  </si>
  <si>
    <t>02.07.2022 14:26:56</t>
  </si>
  <si>
    <t>02.07.2022 14:26:58</t>
  </si>
  <si>
    <t>02.07.2022 14:26:59</t>
  </si>
  <si>
    <t>02.07.2022 14:27:08</t>
  </si>
  <si>
    <t>02.07.2022 14:27:11</t>
  </si>
  <si>
    <t>02.07.2022 14:27:13</t>
  </si>
  <si>
    <t>02.07.2022 14:27:14</t>
  </si>
  <si>
    <t>02.07.2022 14:27:16</t>
  </si>
  <si>
    <t>02.07.2022 14:27:20</t>
  </si>
  <si>
    <t>02.07.2022 14:27:23</t>
  </si>
  <si>
    <t>02.07.2022 14:27:25</t>
  </si>
  <si>
    <t>02.07.2022 14:27:26</t>
  </si>
  <si>
    <t>02.07.2022 14:27:40</t>
  </si>
  <si>
    <t>02.07.2022 14:27:43</t>
  </si>
  <si>
    <t>02.07.2022 14:27:44</t>
  </si>
  <si>
    <t>02.07.2022 14:27:46</t>
  </si>
  <si>
    <t>02.07.2022 14:27:47</t>
  </si>
  <si>
    <t>02.07.2022 14:27:49</t>
  </si>
  <si>
    <t>02.07.2022 14:27:53</t>
  </si>
  <si>
    <t>02.07.2022 14:27:55</t>
  </si>
  <si>
    <t>02.07.2022 14:27:56</t>
  </si>
  <si>
    <t>02.07.2022 14:28:01</t>
  </si>
  <si>
    <t>02.07.2022 14:28:02</t>
  </si>
  <si>
    <t>02.07.2022 14:28:04</t>
  </si>
  <si>
    <t>02.07.2022 14:28:05</t>
  </si>
  <si>
    <t>02.07.2022 14:28:07</t>
  </si>
  <si>
    <t>02.07.2022 14:28:16</t>
  </si>
  <si>
    <t>02.07.2022 14:28:17</t>
  </si>
  <si>
    <t>02.07.2022 14:28:19</t>
  </si>
  <si>
    <t>02.07.2022 14:29:43</t>
  </si>
  <si>
    <t>02.07.2022 14:29:44</t>
  </si>
  <si>
    <t>02.07.2022 14:29:46</t>
  </si>
  <si>
    <t>02.07.2022 14:29:47</t>
  </si>
  <si>
    <t>02.07.2022 14:29:49</t>
  </si>
  <si>
    <t>02.07.2022 14:32:49</t>
  </si>
  <si>
    <t>02.07.2022 14:32:52</t>
  </si>
  <si>
    <t>02.07.2022 14:32:53</t>
  </si>
  <si>
    <t>02.07.2022 14:32:54</t>
  </si>
  <si>
    <t>02.07.2022 14:32:56</t>
  </si>
  <si>
    <t>02.07.2022 14:32:57</t>
  </si>
  <si>
    <t>02.07.2022 14:32:59</t>
  </si>
  <si>
    <t>02.07.2022 14:33:00</t>
  </si>
  <si>
    <t>02.07.2022 14:33:02</t>
  </si>
  <si>
    <t>02.07.2022 14:33:03</t>
  </si>
  <si>
    <t>02.07.2022 14:34:07</t>
  </si>
  <si>
    <t>02.07.2022 14:34:11</t>
  </si>
  <si>
    <t>02.07.2022 14:34:13</t>
  </si>
  <si>
    <t>02.07.2022 14:34:14</t>
  </si>
  <si>
    <t>02.07.2022 14:34:16</t>
  </si>
  <si>
    <t>02.07.2022 14:34:17</t>
  </si>
  <si>
    <t>02.07.2022 14:34:21</t>
  </si>
  <si>
    <t>02.07.2022 14:34:23</t>
  </si>
  <si>
    <t>02.07.2022 14:34:25</t>
  </si>
  <si>
    <t>02.07.2022 14:34:26</t>
  </si>
  <si>
    <t>02.07.2022 14:34:27</t>
  </si>
  <si>
    <t>02.07.2022 14:34:29</t>
  </si>
  <si>
    <t>02.07.2022 14:34:32</t>
  </si>
  <si>
    <t>02.07.2022 14:34:33</t>
  </si>
  <si>
    <t>02.07.2022 14:34:35</t>
  </si>
  <si>
    <t>02.07.2022 14:34:50</t>
  </si>
  <si>
    <t>02.07.2022 14:34:52</t>
  </si>
  <si>
    <t>02.07.2022 14:34:53</t>
  </si>
  <si>
    <t>02.07.2022 14:34:54</t>
  </si>
  <si>
    <t>02.07.2022 14:34:56</t>
  </si>
  <si>
    <t>02.07.2022 14:34:57</t>
  </si>
  <si>
    <t>02.07.2022 14:34:59</t>
  </si>
  <si>
    <t>02.07.2022 14:35:00</t>
  </si>
  <si>
    <t>02.07.2022 14:35:02</t>
  </si>
  <si>
    <t>02.07.2022 14:35:04</t>
  </si>
  <si>
    <t>02.07.2022 14:35:05</t>
  </si>
  <si>
    <t>02.07.2022 14:35:32</t>
  </si>
  <si>
    <t>02.07.2022 14:35:34</t>
  </si>
  <si>
    <t>02.07.2022 14:35:36</t>
  </si>
  <si>
    <t>02.07.2022 14:36:04</t>
  </si>
  <si>
    <t>02.07.2022 14:36:06</t>
  </si>
  <si>
    <t>02.07.2022 14:36:07</t>
  </si>
  <si>
    <t>02.07.2022 14:36:09</t>
  </si>
  <si>
    <t>02.07.2022 14:36:10</t>
  </si>
  <si>
    <t>02.07.2022 14:36:24</t>
  </si>
  <si>
    <t>02.07.2022 14:36:27</t>
  </si>
  <si>
    <t>02.07.2022 14:36:29</t>
  </si>
  <si>
    <t>02.07.2022 14:36:30</t>
  </si>
  <si>
    <t>02.07.2022 14:36:32</t>
  </si>
  <si>
    <t>02.07.2022 14:36:36</t>
  </si>
  <si>
    <t>02.07.2022 14:36:37</t>
  </si>
  <si>
    <t>02.07.2022 14:36:39</t>
  </si>
  <si>
    <t>02.07.2022 14:36:40</t>
  </si>
  <si>
    <t>02.07.2022 14:37:03</t>
  </si>
  <si>
    <t>02.07.2022 14:37:06</t>
  </si>
  <si>
    <t>02.07.2022 14:37:09</t>
  </si>
  <si>
    <t>02.07.2022 14:37:11</t>
  </si>
  <si>
    <t>02.07.2022 14:37:12</t>
  </si>
  <si>
    <t>02.07.2022 14:37:26</t>
  </si>
  <si>
    <t>02.07.2022 14:37:27</t>
  </si>
  <si>
    <t>02.07.2022 14:37:28</t>
  </si>
  <si>
    <t>02.07.2022 14:37:30</t>
  </si>
  <si>
    <t>02.07.2022 14:37:32</t>
  </si>
  <si>
    <t>02.07.2022 14:37:33</t>
  </si>
  <si>
    <t>02.07.2022 14:37:34</t>
  </si>
  <si>
    <t>02.07.2022 14:37:36</t>
  </si>
  <si>
    <t>02.07.2022 14:37:58</t>
  </si>
  <si>
    <t>02.07.2022 14:38:00</t>
  </si>
  <si>
    <t>02.07.2022 14:38:03</t>
  </si>
  <si>
    <t>02.07.2022 14:38:04</t>
  </si>
  <si>
    <t>02.07.2022 14:38:14</t>
  </si>
  <si>
    <t>02.07.2022 14:38:15</t>
  </si>
  <si>
    <t>02.07.2022 14:38:18</t>
  </si>
  <si>
    <t>02.07.2022 14:38:19</t>
  </si>
  <si>
    <t>02.07.2022 14:38:21</t>
  </si>
  <si>
    <t>02.07.2022 14:38:24</t>
  </si>
  <si>
    <t>02.07.2022 14:38:27</t>
  </si>
  <si>
    <t>02.07.2022 14:38:29</t>
  </si>
  <si>
    <t>02.07.2022 14:38:30</t>
  </si>
  <si>
    <t>02.07.2022 14:38:51</t>
  </si>
  <si>
    <t>02.07.2022 14:38:52</t>
  </si>
  <si>
    <t>02.07.2022 14:38:54</t>
  </si>
  <si>
    <t>02.07.2022 14:38:56</t>
  </si>
  <si>
    <t>02.07.2022 14:38:57</t>
  </si>
  <si>
    <t>02.07.2022 14:38:58</t>
  </si>
  <si>
    <t>02.07.2022 14:39:00</t>
  </si>
  <si>
    <t>02.07.2022 14:39:03</t>
  </si>
  <si>
    <t>02.07.2022 14:39:04</t>
  </si>
  <si>
    <t>02.07.2022 14:39:06</t>
  </si>
  <si>
    <t>02.07.2022 14:39:07</t>
  </si>
  <si>
    <t>02.07.2022 14:39:09</t>
  </si>
  <si>
    <t>02.07.2022 14:39:23</t>
  </si>
  <si>
    <t>02.07.2022 14:39:27</t>
  </si>
  <si>
    <t>02.07.2022 14:39:28</t>
  </si>
  <si>
    <t>02.07.2022 14:39:30</t>
  </si>
  <si>
    <t>02.07.2022 14:40:04</t>
  </si>
  <si>
    <t>02.07.2022 14:40:06</t>
  </si>
  <si>
    <t>02.07.2022 14:40:07</t>
  </si>
  <si>
    <t>02.07.2022 14:40:09</t>
  </si>
  <si>
    <t>02.07.2022 14:40:10</t>
  </si>
  <si>
    <t>02.07.2022 14:40:42</t>
  </si>
  <si>
    <t>02.07.2022 14:40:44</t>
  </si>
  <si>
    <t>02.07.2022 14:40:45</t>
  </si>
  <si>
    <t>02.07.2022 14:40:46</t>
  </si>
  <si>
    <t>02.07.2022 14:40:48</t>
  </si>
  <si>
    <t>02.07.2022 14:41:27</t>
  </si>
  <si>
    <t>02.07.2022 14:41:44</t>
  </si>
  <si>
    <t>02.07.2022 14:41:45</t>
  </si>
  <si>
    <t>02.07.2022 14:41:47</t>
  </si>
  <si>
    <t>02.07.2022 14:41:48</t>
  </si>
  <si>
    <t>02.07.2022 14:41:50</t>
  </si>
  <si>
    <t>02.07.2022 14:41:51</t>
  </si>
  <si>
    <t>02.07.2022 14:41:53</t>
  </si>
  <si>
    <t>02.07.2022 14:41:54</t>
  </si>
  <si>
    <t>02.07.2022 14:41:55</t>
  </si>
  <si>
    <t>02.07.2022 14:41:57</t>
  </si>
  <si>
    <t>02.07.2022 14:41:59</t>
  </si>
  <si>
    <t>02.07.2022 14:42:00</t>
  </si>
  <si>
    <t>02.07.2022 14:42:05</t>
  </si>
  <si>
    <t>02.07.2022 14:42:06</t>
  </si>
  <si>
    <t>02.07.2022 14:42:07</t>
  </si>
  <si>
    <t>02.07.2022 14:42:09</t>
  </si>
  <si>
    <t>02.07.2022 14:42:10</t>
  </si>
  <si>
    <t>02.07.2022 14:42:12</t>
  </si>
  <si>
    <t>02.07.2022 14:42:14</t>
  </si>
  <si>
    <t>02.07.2022 14:42:15</t>
  </si>
  <si>
    <t>02.07.2022 14:42:16</t>
  </si>
  <si>
    <t>02.07.2022 14:42:19</t>
  </si>
  <si>
    <t>02.07.2022 14:42:21</t>
  </si>
  <si>
    <t>02.07.2022 14:42:22</t>
  </si>
  <si>
    <t>02.07.2022 14:42:31</t>
  </si>
  <si>
    <t>02.07.2022 14:42:33</t>
  </si>
  <si>
    <t>02.07.2022 14:42:35</t>
  </si>
  <si>
    <t>02.07.2022 14:42:36</t>
  </si>
  <si>
    <t>02.07.2022 14:42:37</t>
  </si>
  <si>
    <t>02.07.2022 14:42:39</t>
  </si>
  <si>
    <t>02.07.2022 14:43:03</t>
  </si>
  <si>
    <t>02.07.2022 14:43:06</t>
  </si>
  <si>
    <t>02.07.2022 14:43:15</t>
  </si>
  <si>
    <t>02.07.2022 14:43:17</t>
  </si>
  <si>
    <t>02.07.2022 14:44:09</t>
  </si>
  <si>
    <t>02.07.2022 14:44:11</t>
  </si>
  <si>
    <t>02.07.2022 14:44:12</t>
  </si>
  <si>
    <t>02.07.2022 14:44:14</t>
  </si>
  <si>
    <t>02.07.2022 14:44:15</t>
  </si>
  <si>
    <t>02.07.2022 14:44:23</t>
  </si>
  <si>
    <t>02.07.2022 14:44:27</t>
  </si>
  <si>
    <t>02.07.2022 14:44:28</t>
  </si>
  <si>
    <t>02.07.2022 14:44:30</t>
  </si>
  <si>
    <t>02.07.2022 14:44:34</t>
  </si>
  <si>
    <t>02.07.2022 14:44:36</t>
  </si>
  <si>
    <t>02.07.2022 14:44:37</t>
  </si>
  <si>
    <t>02.07.2022 14:44:39</t>
  </si>
  <si>
    <t>02.07.2022 14:44:40</t>
  </si>
  <si>
    <t>02.07.2022 14:44:51</t>
  </si>
  <si>
    <t>02.07.2022 14:44:52</t>
  </si>
  <si>
    <t>02.07.2022 14:44:54</t>
  </si>
  <si>
    <t>02.07.2022 14:44:56</t>
  </si>
  <si>
    <t>02.07.2022 14:44:57</t>
  </si>
  <si>
    <t>02.07.2022 14:45:00</t>
  </si>
  <si>
    <t>02.07.2022 14:45:01</t>
  </si>
  <si>
    <t>02.07.2022 14:45:03</t>
  </si>
  <si>
    <t>02.07.2022 14:46:06</t>
  </si>
  <si>
    <t>02.07.2022 14:46:07</t>
  </si>
  <si>
    <t>02.07.2022 14:46:09</t>
  </si>
  <si>
    <t>02.07.2022 14:46:10</t>
  </si>
  <si>
    <t>02.07.2022 14:46:12</t>
  </si>
  <si>
    <t>02.07.2022 14:46:30</t>
  </si>
  <si>
    <t>02.07.2022 14:46:32</t>
  </si>
  <si>
    <t>02.07.2022 14:46:33</t>
  </si>
  <si>
    <t>02.07.2022 14:46:34</t>
  </si>
  <si>
    <t>02.07.2022 14:46:39</t>
  </si>
  <si>
    <t>02.07.2022 14:46:40</t>
  </si>
  <si>
    <t>02.07.2022 14:46:42</t>
  </si>
  <si>
    <t>02.07.2022 14:46:43</t>
  </si>
  <si>
    <t>02.07.2022 14:46:45</t>
  </si>
  <si>
    <t>02.07.2022 14:46:48</t>
  </si>
  <si>
    <t>02.07.2022 14:46:49</t>
  </si>
  <si>
    <t>02.07.2022 14:46:51</t>
  </si>
  <si>
    <t>02.07.2022 14:47:21</t>
  </si>
  <si>
    <t>02.07.2022 14:47:22</t>
  </si>
  <si>
    <t>02.07.2022 14:47:24</t>
  </si>
  <si>
    <t>02.07.2022 14:47:25</t>
  </si>
  <si>
    <t>02.07.2022 14:47:29</t>
  </si>
  <si>
    <t>02.07.2022 14:47:30</t>
  </si>
  <si>
    <t>02.07.2022 14:47:31</t>
  </si>
  <si>
    <t>02.07.2022 14:47:33</t>
  </si>
  <si>
    <t>02.07.2022 14:47:34</t>
  </si>
  <si>
    <t>02.07.2022 14:47:37</t>
  </si>
  <si>
    <t>02.07.2022 14:47:39</t>
  </si>
  <si>
    <t>02.07.2022 14:47:40</t>
  </si>
  <si>
    <t>02.07.2022 14:47:42</t>
  </si>
  <si>
    <t>02.07.2022 14:47:44</t>
  </si>
  <si>
    <t>02.07.2022 14:47:45</t>
  </si>
  <si>
    <t>02.07.2022 14:47:57</t>
  </si>
  <si>
    <t>02.07.2022 14:47:58</t>
  </si>
  <si>
    <t>02.07.2022 14:48:00</t>
  </si>
  <si>
    <t>02.07.2022 14:48:01</t>
  </si>
  <si>
    <t>02.07.2022 14:48:03</t>
  </si>
  <si>
    <t>02.07.2022 14:48:04</t>
  </si>
  <si>
    <t>02.07.2022 14:48:06</t>
  </si>
  <si>
    <t>02.07.2022 14:48:07</t>
  </si>
  <si>
    <t>02.07.2022 14:48:28</t>
  </si>
  <si>
    <t>02.07.2022 14:48:30</t>
  </si>
  <si>
    <t>02.07.2022 14:48:31</t>
  </si>
  <si>
    <t>02.07.2022 14:48:33</t>
  </si>
  <si>
    <t>02.07.2022 14:48:40</t>
  </si>
  <si>
    <t>02.07.2022 14:48:43</t>
  </si>
  <si>
    <t>02.07.2022 14:48:45</t>
  </si>
  <si>
    <t>02.07.2022 14:48:46</t>
  </si>
  <si>
    <t>02.07.2022 14:49:10</t>
  </si>
  <si>
    <t>02.07.2022 14:49:12</t>
  </si>
  <si>
    <t>02.07.2022 14:49:13</t>
  </si>
  <si>
    <t>02.07.2022 14:49:15</t>
  </si>
  <si>
    <t>02.07.2022 14:49:16</t>
  </si>
  <si>
    <t>02.07.2022 14:49:18</t>
  </si>
  <si>
    <t>02.07.2022 14:49:19</t>
  </si>
  <si>
    <t>02.07.2022 14:49:21</t>
  </si>
  <si>
    <t>02.07.2022 14:49:22</t>
  </si>
  <si>
    <t>02.07.2022 14:49:24</t>
  </si>
  <si>
    <t>02.07.2022 14:49:25</t>
  </si>
  <si>
    <t>02.07.2022 14:49:27</t>
  </si>
  <si>
    <t>02.07.2022 14:49:28</t>
  </si>
  <si>
    <t>02.07.2022 14:49:30</t>
  </si>
  <si>
    <t>02.07.2022 14:49:31</t>
  </si>
  <si>
    <t>02.07.2022 14:49:39</t>
  </si>
  <si>
    <t>02.07.2022 14:49:42</t>
  </si>
  <si>
    <t>02.07.2022 14:49:43</t>
  </si>
  <si>
    <t>02.07.2022 14:49:45</t>
  </si>
  <si>
    <t>02.07.2022 14:49:49</t>
  </si>
  <si>
    <t>02.07.2022 14:49:51</t>
  </si>
  <si>
    <t>02.07.2022 14:49:52</t>
  </si>
  <si>
    <t>02.07.2022 14:49:54</t>
  </si>
  <si>
    <t>02.07.2022 14:49:55</t>
  </si>
  <si>
    <t>02.07.2022 14:49:57</t>
  </si>
  <si>
    <t>02.07.2022 14:49:58</t>
  </si>
  <si>
    <t>02.07.2022 14:49:59</t>
  </si>
  <si>
    <t>02.07.2022 14:50:01</t>
  </si>
  <si>
    <t>02.07.2022 14:50:02</t>
  </si>
  <si>
    <t>02.07.2022 14:50:04</t>
  </si>
  <si>
    <t>02.07.2022 14:50:05</t>
  </si>
  <si>
    <t>02.07.2022 14:50:07</t>
  </si>
  <si>
    <t>02.07.2022 14:50:08</t>
  </si>
  <si>
    <t>02.07.2022 14:50:12</t>
  </si>
  <si>
    <t>02.07.2022 14:50:13</t>
  </si>
  <si>
    <t>02.07.2022 14:50:15</t>
  </si>
  <si>
    <t>02.07.2022 14:50:16</t>
  </si>
  <si>
    <t>02.07.2022 14:50:40</t>
  </si>
  <si>
    <t>02.07.2022 14:50:43</t>
  </si>
  <si>
    <t>02.07.2022 14:50:45</t>
  </si>
  <si>
    <t>02.07.2022 14:50:46</t>
  </si>
  <si>
    <t>02.07.2022 14:50:47</t>
  </si>
  <si>
    <t>02.07.2022 14:50:50</t>
  </si>
  <si>
    <t>02.07.2022 14:50:52</t>
  </si>
  <si>
    <t>02.07.2022 14:50:53</t>
  </si>
  <si>
    <t>02.07.2022 14:51:13</t>
  </si>
  <si>
    <t>02.07.2022 14:51:45</t>
  </si>
  <si>
    <t>02.07.2022 14:51:47</t>
  </si>
  <si>
    <t>02.07.2022 14:51:49</t>
  </si>
  <si>
    <t>02.07.2022 14:51:50</t>
  </si>
  <si>
    <t>02.07.2022 14:52:16</t>
  </si>
  <si>
    <t>02.07.2022 14:52:18</t>
  </si>
  <si>
    <t>02.07.2022 14:52:19</t>
  </si>
  <si>
    <t>02.07.2022 14:52:20</t>
  </si>
  <si>
    <t>02.07.2022 14:52:22</t>
  </si>
  <si>
    <t>02.07.2022 14:52:23</t>
  </si>
  <si>
    <t>02.07.2022 14:52:43</t>
  </si>
  <si>
    <t>02.07.2022 14:52:45</t>
  </si>
  <si>
    <t>02.07.2022 14:52:46</t>
  </si>
  <si>
    <t>02.07.2022 14:53:01</t>
  </si>
  <si>
    <t>02.07.2022 14:53:02</t>
  </si>
  <si>
    <t>02.07.2022 14:53:04</t>
  </si>
  <si>
    <t>02.07.2022 14:53:12</t>
  </si>
  <si>
    <t>02.07.2022 14:53:13</t>
  </si>
  <si>
    <t>02.07.2022 14:53:15</t>
  </si>
  <si>
    <t>02.07.2022 14:53:16</t>
  </si>
  <si>
    <t>02.07.2022 14:53:17</t>
  </si>
  <si>
    <t>02.07.2022 14:53:21</t>
  </si>
  <si>
    <t>02.07.2022 14:53:22</t>
  </si>
  <si>
    <t>02.07.2022 14:53:24</t>
  </si>
  <si>
    <t>02.07.2022 14:53:48</t>
  </si>
  <si>
    <t>02.07.2022 14:53:52</t>
  </si>
  <si>
    <t>02.07.2022 14:53:53</t>
  </si>
  <si>
    <t>02.07.2022 14:53:55</t>
  </si>
  <si>
    <t>02.07.2022 14:53:56</t>
  </si>
  <si>
    <t>02.07.2022 14:53:58</t>
  </si>
  <si>
    <t>02.07.2022 14:53:59</t>
  </si>
  <si>
    <t>02.07.2022 14:54:03</t>
  </si>
  <si>
    <t>02.07.2022 14:54:04</t>
  </si>
  <si>
    <t>02.07.2022 14:54:05</t>
  </si>
  <si>
    <t>02.07.2022 14:54:07</t>
  </si>
  <si>
    <t>02.07.2022 14:54:26</t>
  </si>
  <si>
    <t>02.07.2022 14:54:28</t>
  </si>
  <si>
    <t>02.07.2022 14:54:29</t>
  </si>
  <si>
    <t>02.07.2022 14:54:31</t>
  </si>
  <si>
    <t>02.07.2022 14:54:32</t>
  </si>
  <si>
    <t>02.07.2022 14:55:04</t>
  </si>
  <si>
    <t>02.07.2022 14:55:06</t>
  </si>
  <si>
    <t>02.07.2022 14:55:07</t>
  </si>
  <si>
    <t>02.07.2022 14:55:08</t>
  </si>
  <si>
    <t>02.07.2022 14:55:31</t>
  </si>
  <si>
    <t>02.07.2022 14:55:32</t>
  </si>
  <si>
    <t>02.07.2022 14:55:34</t>
  </si>
  <si>
    <t>02.07.2022 14:55:35</t>
  </si>
  <si>
    <t>02.07.2022 14:55:46</t>
  </si>
  <si>
    <t>02.07.2022 14:55:48</t>
  </si>
  <si>
    <t>02.07.2022 14:55:49</t>
  </si>
  <si>
    <t>02.07.2022 14:55:50</t>
  </si>
  <si>
    <t>02.07.2022 14:55:52</t>
  </si>
  <si>
    <t>02.07.2022 14:55:53</t>
  </si>
  <si>
    <t>02.07.2022 14:55:55</t>
  </si>
  <si>
    <t>02.07.2022 14:55:56</t>
  </si>
  <si>
    <t>02.07.2022 14:55:59</t>
  </si>
  <si>
    <t>02.07.2022 14:56:01</t>
  </si>
  <si>
    <t>02.07.2022 14:56:02</t>
  </si>
  <si>
    <t>02.07.2022 14:56:04</t>
  </si>
  <si>
    <t>02.07.2022 14:56:05</t>
  </si>
  <si>
    <t>02.07.2022 14:56:07</t>
  </si>
  <si>
    <t>02.07.2022 14:56:08</t>
  </si>
  <si>
    <t>02.07.2022 14:56:31</t>
  </si>
  <si>
    <t>02.07.2022 14:56:32</t>
  </si>
  <si>
    <t>02.07.2022 14:56:34</t>
  </si>
  <si>
    <t>02.07.2022 14:56:35</t>
  </si>
  <si>
    <t>02.07.2022 14:56:50</t>
  </si>
  <si>
    <t>02.07.2022 14:56:55</t>
  </si>
  <si>
    <t>02.07.2022 14:56:56</t>
  </si>
  <si>
    <t>02.07.2022 14:56:58</t>
  </si>
  <si>
    <t>02.07.2022 14:56:59</t>
  </si>
  <si>
    <t>02.07.2022 14:57:01</t>
  </si>
  <si>
    <t>02.07.2022 14:57:02</t>
  </si>
  <si>
    <t>02.07.2022 14:57:04</t>
  </si>
  <si>
    <t>02.07.2022 14:57:05</t>
  </si>
  <si>
    <t>02.07.2022 14:57:07</t>
  </si>
  <si>
    <t>02.07.2022 14:57:14</t>
  </si>
  <si>
    <t>02.07.2022 14:57:19</t>
  </si>
  <si>
    <t>02.07.2022 14:57:20</t>
  </si>
  <si>
    <t>02.07.2022 14:57:22</t>
  </si>
  <si>
    <t>02.07.2022 14:57:25</t>
  </si>
  <si>
    <t>02.07.2022 14:57:26</t>
  </si>
  <si>
    <t>02.07.2022 14:57:28</t>
  </si>
  <si>
    <t>02.07.2022 14:58:13</t>
  </si>
  <si>
    <t>02.07.2022 14:58:14</t>
  </si>
  <si>
    <t>02.07.2022 14:58:16</t>
  </si>
  <si>
    <t>02.07.2022 14:58:17</t>
  </si>
  <si>
    <t>02.07.2022 14:58:19</t>
  </si>
  <si>
    <t>02.07.2022 14:58:20</t>
  </si>
  <si>
    <t>02.07.2022 14:58:22</t>
  </si>
  <si>
    <t>02.07.2022 14:58:58</t>
  </si>
  <si>
    <t>02.07.2022 14:59:01</t>
  </si>
  <si>
    <t>02.07.2022 14:59:02</t>
  </si>
  <si>
    <t>02.07.2022 14:59:04</t>
  </si>
  <si>
    <t>02.07.2022 14:59:08</t>
  </si>
  <si>
    <t>02.07.2022 14:59:10</t>
  </si>
  <si>
    <t>02.07.2022 14:59:11</t>
  </si>
  <si>
    <t>02.07.2022 14:59:13</t>
  </si>
  <si>
    <t>02.07.2022 14:59:20</t>
  </si>
  <si>
    <t>02.07.2022 14:59:22</t>
  </si>
  <si>
    <t>02.07.2022 14:59:23</t>
  </si>
  <si>
    <t>02.07.2022 14:59:25</t>
  </si>
  <si>
    <t>02.07.2022 14:59:26</t>
  </si>
  <si>
    <t>02.07.2022 14:59:53</t>
  </si>
  <si>
    <t>02.07.2022 14:59:56</t>
  </si>
  <si>
    <t>02.07.2022 14:59:58</t>
  </si>
  <si>
    <t>02.07.2022 14:59:59</t>
  </si>
  <si>
    <t>02.07.2022 15:00:16</t>
  </si>
  <si>
    <t>02.07.2022 15:00:20</t>
  </si>
  <si>
    <t>02.07.2022 15:00:22</t>
  </si>
  <si>
    <t>02.07.2022 15:00:23</t>
  </si>
  <si>
    <t>02.07.2022 15:00:25</t>
  </si>
  <si>
    <t>02.07.2022 15:00:26</t>
  </si>
  <si>
    <t>02.07.2022 15:00:28</t>
  </si>
  <si>
    <t>02.07.2022 15:00:29</t>
  </si>
  <si>
    <t>02.07.2022 15:00:31</t>
  </si>
  <si>
    <t>02.07.2022 15:00:32</t>
  </si>
  <si>
    <t>02.07.2022 15:00:34</t>
  </si>
  <si>
    <t>02.07.2022 15:00:53</t>
  </si>
  <si>
    <t>02.07.2022 15:00:55</t>
  </si>
  <si>
    <t>02.07.2022 15:00:56</t>
  </si>
  <si>
    <t>02.07.2022 15:00:58</t>
  </si>
  <si>
    <t>02.07.2022 15:00:59</t>
  </si>
  <si>
    <t>02.07.2022 15:01:07</t>
  </si>
  <si>
    <t>02.07.2022 15:01:08</t>
  </si>
  <si>
    <t>02.07.2022 15:01:10</t>
  </si>
  <si>
    <t>02.07.2022 15:01:11</t>
  </si>
  <si>
    <t>02.07.2022 15:01:13</t>
  </si>
  <si>
    <t>02.07.2022 15:01:16</t>
  </si>
  <si>
    <t>02.07.2022 15:01:17</t>
  </si>
  <si>
    <t>02.07.2022 15:01:19</t>
  </si>
  <si>
    <t>02.07.2022 15:01:20</t>
  </si>
  <si>
    <t>02.07.2022 15:01:22</t>
  </si>
  <si>
    <t>02.07.2022 15:01:23</t>
  </si>
  <si>
    <t>02.07.2022 15:01:25</t>
  </si>
  <si>
    <t>02.07.2022 15:01:43</t>
  </si>
  <si>
    <t>02.07.2022 15:01:44</t>
  </si>
  <si>
    <t>02.07.2022 15:01:47</t>
  </si>
  <si>
    <t>02.07.2022 15:01:49</t>
  </si>
  <si>
    <t>02.07.2022 15:01:50</t>
  </si>
  <si>
    <t>02.07.2022 15:01:52</t>
  </si>
  <si>
    <t>02.07.2022 15:02:05</t>
  </si>
  <si>
    <t>02.07.2022 15:02:07</t>
  </si>
  <si>
    <t>02.07.2022 15:02:08</t>
  </si>
  <si>
    <t>02.07.2022 15:02:10</t>
  </si>
  <si>
    <t>02.07.2022 15:02:11</t>
  </si>
  <si>
    <t>02.07.2022 15:02:14</t>
  </si>
  <si>
    <t>02.07.2022 15:02:16</t>
  </si>
  <si>
    <t>02.07.2022 15:02:17</t>
  </si>
  <si>
    <t>02.07.2022 15:03:05</t>
  </si>
  <si>
    <t>02.07.2022 15:03:08</t>
  </si>
  <si>
    <t>02.07.2022 15:03:10</t>
  </si>
  <si>
    <t>02.07.2022 15:03:11</t>
  </si>
  <si>
    <t>02.07.2022 15:03:13</t>
  </si>
  <si>
    <t>02.07.2022 15:03:14</t>
  </si>
  <si>
    <t>02.07.2022 15:03:16</t>
  </si>
  <si>
    <t>02.07.2022 15:03:29</t>
  </si>
  <si>
    <t>02.07.2022 15:03:31</t>
  </si>
  <si>
    <t>02.07.2022 15:03:32</t>
  </si>
  <si>
    <t>02.07.2022 15:03:34</t>
  </si>
  <si>
    <t>02.07.2022 15:03:35</t>
  </si>
  <si>
    <t>02.07.2022 15:03:37</t>
  </si>
  <si>
    <t>02.07.2022 15:03:44</t>
  </si>
  <si>
    <t>02.07.2022 15:03:46</t>
  </si>
  <si>
    <t>02.07.2022 15:03:47</t>
  </si>
  <si>
    <t>02.07.2022 15:03:49</t>
  </si>
  <si>
    <t>02.07.2022 15:03:50</t>
  </si>
  <si>
    <t>02.07.2022 15:03:52</t>
  </si>
  <si>
    <t>02.07.2022 15:04:16</t>
  </si>
  <si>
    <t>02.07.2022 15:04:19</t>
  </si>
  <si>
    <t>02.07.2022 15:04:20</t>
  </si>
  <si>
    <t>02.07.2022 15:04:22</t>
  </si>
  <si>
    <t>02.07.2022 15:04:23</t>
  </si>
  <si>
    <t>02.07.2022 15:04:25</t>
  </si>
  <si>
    <t>02.07.2022 15:04:26</t>
  </si>
  <si>
    <t>02.07.2022 15:04:28</t>
  </si>
  <si>
    <t>02.07.2022 15:06:05</t>
  </si>
  <si>
    <t>02.07.2022 15:06:08</t>
  </si>
  <si>
    <t>02.07.2022 15:06:10</t>
  </si>
  <si>
    <t>02.07.2022 15:06:11</t>
  </si>
  <si>
    <t>02.07.2022 15:07:10</t>
  </si>
  <si>
    <t>02.07.2022 15:07:11</t>
  </si>
  <si>
    <t>02.07.2022 15:07:13</t>
  </si>
  <si>
    <t>02.07.2022 15:07:14</t>
  </si>
  <si>
    <t>02.07.2022 15:07:16</t>
  </si>
  <si>
    <t>02.07.2022 15:07:17</t>
  </si>
  <si>
    <t>02.07.2022 15:07:19</t>
  </si>
  <si>
    <t>02.07.2022 15:07:20</t>
  </si>
  <si>
    <t>02.07.2022 15:07:22</t>
  </si>
  <si>
    <t>02.07.2022 15:08:08</t>
  </si>
  <si>
    <t>02.07.2022 15:08:16</t>
  </si>
  <si>
    <t>02.07.2022 15:08:17</t>
  </si>
  <si>
    <t>02.07.2022 15:08:18</t>
  </si>
  <si>
    <t>02.07.2022 15:08:20</t>
  </si>
  <si>
    <t>02.07.2022 15:08:22</t>
  </si>
  <si>
    <t>02.07.2022 15:08:27</t>
  </si>
  <si>
    <t>02.07.2022 15:08:28</t>
  </si>
  <si>
    <t>02.07.2022 15:08:30</t>
  </si>
  <si>
    <t>02.07.2022 15:09:24</t>
  </si>
  <si>
    <t>02.07.2022 15:09:27</t>
  </si>
  <si>
    <t>02.07.2022 15:09:28</t>
  </si>
  <si>
    <t>02.07.2022 15:09:30</t>
  </si>
  <si>
    <t>02.07.2022 15:09:31</t>
  </si>
  <si>
    <t>02.07.2022 15:09:33</t>
  </si>
  <si>
    <t>02.07.2022 15:09:43</t>
  </si>
  <si>
    <t>02.07.2022 15:09:45</t>
  </si>
  <si>
    <t>02.07.2022 15:09:46</t>
  </si>
  <si>
    <t>02.07.2022 15:09:48</t>
  </si>
  <si>
    <t>02.07.2022 15:10:12</t>
  </si>
  <si>
    <t>02.07.2022 15:10:13</t>
  </si>
  <si>
    <t>02.07.2022 15:10:15</t>
  </si>
  <si>
    <t>02.07.2022 15:10:16</t>
  </si>
  <si>
    <t>02.07.2022 15:10:18</t>
  </si>
  <si>
    <t>02.07.2022 15:11:10</t>
  </si>
  <si>
    <t>02.07.2022 15:11:13</t>
  </si>
  <si>
    <t>02.07.2022 15:11:15</t>
  </si>
  <si>
    <t>02.07.2022 15:11:16</t>
  </si>
  <si>
    <t>02.07.2022 15:11:19</t>
  </si>
  <si>
    <t>02.07.2022 15:11:21</t>
  </si>
  <si>
    <t>02.07.2022 15:11:48</t>
  </si>
  <si>
    <t>02.07.2022 15:11:49</t>
  </si>
  <si>
    <t>02.07.2022 15:11:51</t>
  </si>
  <si>
    <t>02.07.2022 15:11:57</t>
  </si>
  <si>
    <t>02.07.2022 15:12:04</t>
  </si>
  <si>
    <t>02.07.2022 15:12:07</t>
  </si>
  <si>
    <t>02.07.2022 15:12:09</t>
  </si>
  <si>
    <t>02.07.2022 15:12:10</t>
  </si>
  <si>
    <t>02.07.2022 15:12:58</t>
  </si>
  <si>
    <t>02.07.2022 15:13:03</t>
  </si>
  <si>
    <t>02.07.2022 15:13:04</t>
  </si>
  <si>
    <t>02.07.2022 15:13:05</t>
  </si>
  <si>
    <t>02.07.2022 15:13:07</t>
  </si>
  <si>
    <t>02.07.2022 15:13:10</t>
  </si>
  <si>
    <t>02.07.2022 15:13:26</t>
  </si>
  <si>
    <t>02.07.2022 15:13:28</t>
  </si>
  <si>
    <t>02.07.2022 15:13:29</t>
  </si>
  <si>
    <t>02.07.2022 15:13:31</t>
  </si>
  <si>
    <t>02.07.2022 15:13:32</t>
  </si>
  <si>
    <t>02.07.2022 15:13:34</t>
  </si>
  <si>
    <t>02.07.2022 15:13:38</t>
  </si>
  <si>
    <t>02.07.2022 15:13:40</t>
  </si>
  <si>
    <t>02.07.2022 15:13:41</t>
  </si>
  <si>
    <t>02.07.2022 15:13:43</t>
  </si>
  <si>
    <t>02.07.2022 15:13:44</t>
  </si>
  <si>
    <t>02.07.2022 15:13:46</t>
  </si>
  <si>
    <t>02.07.2022 15:13:47</t>
  </si>
  <si>
    <t>02.07.2022 15:13:49</t>
  </si>
  <si>
    <t>02.07.2022 15:13:50</t>
  </si>
  <si>
    <t>02.07.2022 15:13:52</t>
  </si>
  <si>
    <t>02.07.2022 15:14:22</t>
  </si>
  <si>
    <t>02.07.2022 15:14:25</t>
  </si>
  <si>
    <t>02.07.2022 15:14:26</t>
  </si>
  <si>
    <t>02.07.2022 15:14:28</t>
  </si>
  <si>
    <t>02.07.2022 15:14:46</t>
  </si>
  <si>
    <t>02.07.2022 15:14:49</t>
  </si>
  <si>
    <t>02.07.2022 15:14:50</t>
  </si>
  <si>
    <t>02.07.2022 15:14:52</t>
  </si>
  <si>
    <t>02.07.2022 15:14:55</t>
  </si>
  <si>
    <t>02.07.2022 15:14:57</t>
  </si>
  <si>
    <t>02.07.2022 15:14:58</t>
  </si>
  <si>
    <t>02.07.2022 15:14:59</t>
  </si>
  <si>
    <t>02.07.2022 15:15:01</t>
  </si>
  <si>
    <t>02.07.2022 15:15:02</t>
  </si>
  <si>
    <t>02.07.2022 15:15:14</t>
  </si>
  <si>
    <t>02.07.2022 15:15:16</t>
  </si>
  <si>
    <t>02.07.2022 15:15:17</t>
  </si>
  <si>
    <t>02.07.2022 15:15:22</t>
  </si>
  <si>
    <t>02.07.2022 15:15:23</t>
  </si>
  <si>
    <t>02.07.2022 15:15:25</t>
  </si>
  <si>
    <t>02.07.2022 15:15:27</t>
  </si>
  <si>
    <t>02.07.2022 15:15:28</t>
  </si>
  <si>
    <t>02.07.2022 15:16:04</t>
  </si>
  <si>
    <t>02.07.2022 15:16:05</t>
  </si>
  <si>
    <t>02.07.2022 15:16:07</t>
  </si>
  <si>
    <t>02.07.2022 15:16:16</t>
  </si>
  <si>
    <t>02.07.2022 15:16:27</t>
  </si>
  <si>
    <t>02.07.2022 15:16:31</t>
  </si>
  <si>
    <t>02.07.2022 15:16:33</t>
  </si>
  <si>
    <t>02.07.2022 15:16:34</t>
  </si>
  <si>
    <t>02.07.2022 15:16:36</t>
  </si>
  <si>
    <t>02.07.2022 15:16:49</t>
  </si>
  <si>
    <t>02.07.2022 15:16:50</t>
  </si>
  <si>
    <t>02.07.2022 15:16:52</t>
  </si>
  <si>
    <t>02.07.2022 15:16:54</t>
  </si>
  <si>
    <t>02.07.2022 15:16:55</t>
  </si>
  <si>
    <t>02.07.2022 15:17:05</t>
  </si>
  <si>
    <t>02.07.2022 15:17:07</t>
  </si>
  <si>
    <t>02.07.2022 15:17:08</t>
  </si>
  <si>
    <t>02.07.2022 15:17:10</t>
  </si>
  <si>
    <t>02.07.2022 15:17:11</t>
  </si>
  <si>
    <t>02.07.2022 15:17:13</t>
  </si>
  <si>
    <t>02.07.2022 15:17:15</t>
  </si>
  <si>
    <t>02.07.2022 15:17:17</t>
  </si>
  <si>
    <t>02.07.2022 15:17:19</t>
  </si>
  <si>
    <t>02.07.2022 15:17:21</t>
  </si>
  <si>
    <t>02.07.2022 15:17:22</t>
  </si>
  <si>
    <t>02.07.2022 15:17:24</t>
  </si>
  <si>
    <t>02.07.2022 15:17:49</t>
  </si>
  <si>
    <t>02.07.2022 15:17:50</t>
  </si>
  <si>
    <t>02.07.2022 15:17:52</t>
  </si>
  <si>
    <t>02.07.2022 15:18:00</t>
  </si>
  <si>
    <t>02.07.2022 15:18:01</t>
  </si>
  <si>
    <t>02.07.2022 15:18:02</t>
  </si>
  <si>
    <t>02.07.2022 15:18:04</t>
  </si>
  <si>
    <t>02.07.2022 15:18:05</t>
  </si>
  <si>
    <t>02.07.2022 15:18:07</t>
  </si>
  <si>
    <t>02.07.2022 15:18:28</t>
  </si>
  <si>
    <t>02.07.2022 15:18:29</t>
  </si>
  <si>
    <t>02.07.2022 15:18:31</t>
  </si>
  <si>
    <t>02.07.2022 15:18:32</t>
  </si>
  <si>
    <t>02.07.2022 15:18:46</t>
  </si>
  <si>
    <t>02.07.2022 15:18:47</t>
  </si>
  <si>
    <t>02.07.2022 15:18:49</t>
  </si>
  <si>
    <t>02.07.2022 15:18:50</t>
  </si>
  <si>
    <t>02.07.2022 15:18:52</t>
  </si>
  <si>
    <t>02.07.2022 15:19:22</t>
  </si>
  <si>
    <t>02.07.2022 15:19:23</t>
  </si>
  <si>
    <t>02.07.2022 15:19:25</t>
  </si>
  <si>
    <t>02.07.2022 15:19:26</t>
  </si>
  <si>
    <t>02.07.2022 15:19:33</t>
  </si>
  <si>
    <t>02.07.2022 15:19:34</t>
  </si>
  <si>
    <t>02.07.2022 15:19:35</t>
  </si>
  <si>
    <t>02.07.2022 15:19:37</t>
  </si>
  <si>
    <t>02.07.2022 15:19:39</t>
  </si>
  <si>
    <t>02.07.2022 15:19:40</t>
  </si>
  <si>
    <t>02.07.2022 15:19:41</t>
  </si>
  <si>
    <t>02.07.2022 15:19:43</t>
  </si>
  <si>
    <t>02.07.2022 15:19:57</t>
  </si>
  <si>
    <t>02.07.2022 15:19:58</t>
  </si>
  <si>
    <t>02.07.2022 15:20:00</t>
  </si>
  <si>
    <t>02.07.2022 15:20:01</t>
  </si>
  <si>
    <t>02.07.2022 15:20:03</t>
  </si>
  <si>
    <t>02.07.2022 15:20:04</t>
  </si>
  <si>
    <t>02.07.2022 15:20:05</t>
  </si>
  <si>
    <t>02.07.2022 15:20:25</t>
  </si>
  <si>
    <t>02.07.2022 15:20:27</t>
  </si>
  <si>
    <t>02.07.2022 15:20:28</t>
  </si>
  <si>
    <t>02.07.2022 15:20:29</t>
  </si>
  <si>
    <t>02.07.2022 15:20:49</t>
  </si>
  <si>
    <t>02.07.2022 15:20:52</t>
  </si>
  <si>
    <t>02.07.2022 15:20:53</t>
  </si>
  <si>
    <t>02.07.2022 15:20:55</t>
  </si>
  <si>
    <t>02.07.2022 15:20:56</t>
  </si>
  <si>
    <t>02.07.2022 15:20:59</t>
  </si>
  <si>
    <t>02.07.2022 15:21:01</t>
  </si>
  <si>
    <t>02.07.2022 15:21:02</t>
  </si>
  <si>
    <t>02.07.2022 15:21:08</t>
  </si>
  <si>
    <t>02.07.2022 15:21:10</t>
  </si>
  <si>
    <t>02.07.2022 15:21:11</t>
  </si>
  <si>
    <t>02.07.2022 15:21:23</t>
  </si>
  <si>
    <t>02.07.2022 15:21:25</t>
  </si>
  <si>
    <t>02.07.2022 15:21:26</t>
  </si>
  <si>
    <t>02.07.2022 15:21:28</t>
  </si>
  <si>
    <t>02.07.2022 15:21:29</t>
  </si>
  <si>
    <t>02.07.2022 15:21:31</t>
  </si>
  <si>
    <t>02.07.2022 15:22:28</t>
  </si>
  <si>
    <t>02.07.2022 15:22:29</t>
  </si>
  <si>
    <t>02.07.2022 15:22:31</t>
  </si>
  <si>
    <t>02.07.2022 15:22:32</t>
  </si>
  <si>
    <t>02.07.2022 15:22:34</t>
  </si>
  <si>
    <t>02.07.2022 15:22:35</t>
  </si>
  <si>
    <t>02.07.2022 15:22:37</t>
  </si>
  <si>
    <t>02.07.2022 15:22:51</t>
  </si>
  <si>
    <t>02.07.2022 15:22:52</t>
  </si>
  <si>
    <t>02.07.2022 15:22:53</t>
  </si>
  <si>
    <t>02.07.2022 15:22:55</t>
  </si>
  <si>
    <t>02.07.2022 15:22:56</t>
  </si>
  <si>
    <t>02.07.2022 15:22:58</t>
  </si>
  <si>
    <t>02.07.2022 15:23:23</t>
  </si>
  <si>
    <t>02.07.2022 15:23:28</t>
  </si>
  <si>
    <t>02.07.2022 15:23:29</t>
  </si>
  <si>
    <t>02.07.2022 15:23:31</t>
  </si>
  <si>
    <t>02.07.2022 15:24:03</t>
  </si>
  <si>
    <t>02.07.2022 15:24:05</t>
  </si>
  <si>
    <t>02.07.2022 15:24:07</t>
  </si>
  <si>
    <t>02.07.2022 15:24:09</t>
  </si>
  <si>
    <t>02.07.2022 15:24:10</t>
  </si>
  <si>
    <t>02.07.2022 15:24:11</t>
  </si>
  <si>
    <t>02.07.2022 15:24:13</t>
  </si>
  <si>
    <t>02.07.2022 15:24:14</t>
  </si>
  <si>
    <t>02.07.2022 15:24:16</t>
  </si>
  <si>
    <t>02.07.2022 15:24:17</t>
  </si>
  <si>
    <t>02.07.2022 15:25:04</t>
  </si>
  <si>
    <t>02.07.2022 15:25:07</t>
  </si>
  <si>
    <t>02.07.2022 15:25:09</t>
  </si>
  <si>
    <t>02.07.2022 15:25:10</t>
  </si>
  <si>
    <t>02.07.2022 15:25:11</t>
  </si>
  <si>
    <t>02.07.2022 15:25:13</t>
  </si>
  <si>
    <t>02.07.2022 15:25:15</t>
  </si>
  <si>
    <t>02.07.2022 15:25:16</t>
  </si>
  <si>
    <t>02.07.2022 15:25:17</t>
  </si>
  <si>
    <t>02.07.2022 15:25:19</t>
  </si>
  <si>
    <t>02.07.2022 15:25:20</t>
  </si>
  <si>
    <t>02.07.2022 15:25:22</t>
  </si>
  <si>
    <t>02.07.2022 15:25:23</t>
  </si>
  <si>
    <t>02.07.2022 15:25:25</t>
  </si>
  <si>
    <t>02.07.2022 15:25:27</t>
  </si>
  <si>
    <t>02.07.2022 15:25:28</t>
  </si>
  <si>
    <t>02.07.2022 15:25:29</t>
  </si>
  <si>
    <t>02.07.2022 15:25:31</t>
  </si>
  <si>
    <t>02.07.2022 15:25:32</t>
  </si>
  <si>
    <t>02.07.2022 15:25:34</t>
  </si>
  <si>
    <t>02.07.2022 15:25:35</t>
  </si>
  <si>
    <t>02.07.2022 15:25:37</t>
  </si>
  <si>
    <t>02.07.2022 15:25:46</t>
  </si>
  <si>
    <t>02.07.2022 15:25:47</t>
  </si>
  <si>
    <t>02.07.2022 15:25:49</t>
  </si>
  <si>
    <t>02.07.2022 15:25:50</t>
  </si>
  <si>
    <t>02.07.2022 15:27:38</t>
  </si>
  <si>
    <t>02.07.2022 15:27:40</t>
  </si>
  <si>
    <t>02.07.2022 15:27:41</t>
  </si>
  <si>
    <t>02.07.2022 15:27:43</t>
  </si>
  <si>
    <t>02.07.2022 15:27:44</t>
  </si>
  <si>
    <t>02.07.2022 15:27:46</t>
  </si>
  <si>
    <t>02.07.2022 15:28:04</t>
  </si>
  <si>
    <t>02.07.2022 15:28:05</t>
  </si>
  <si>
    <t>02.07.2022 15:28:07</t>
  </si>
  <si>
    <t>02.07.2022 15:28:08</t>
  </si>
  <si>
    <t>02.07.2022 15:28:10</t>
  </si>
  <si>
    <t>02.07.2022 15:28:11</t>
  </si>
  <si>
    <t>02.07.2022 15:28:55</t>
  </si>
  <si>
    <t>02.07.2022 15:28:56</t>
  </si>
  <si>
    <t>02.07.2022 15:28:58</t>
  </si>
  <si>
    <t>02.07.2022 15:28:59</t>
  </si>
  <si>
    <t>02.07.2022 15:29:00</t>
  </si>
  <si>
    <t>02.07.2022 15:29:56</t>
  </si>
  <si>
    <t>02.07.2022 15:29:58</t>
  </si>
  <si>
    <t>02.07.2022 15:29:59</t>
  </si>
  <si>
    <t>02.07.2022 15:30:01</t>
  </si>
  <si>
    <t>02.07.2022 15:30:02</t>
  </si>
  <si>
    <t>02.07.2022 15:30:04</t>
  </si>
  <si>
    <t>02.07.2022 15:30:11</t>
  </si>
  <si>
    <t>02.07.2022 15:30:13</t>
  </si>
  <si>
    <t>02.07.2022 15:30:14</t>
  </si>
  <si>
    <t>02.07.2022 15:30:16</t>
  </si>
  <si>
    <t>02.07.2022 15:30:17</t>
  </si>
  <si>
    <t>02.07.2022 15:30:19</t>
  </si>
  <si>
    <t>02.07.2022 15:30:20</t>
  </si>
  <si>
    <t>02.07.2022 15:30:22</t>
  </si>
  <si>
    <t>02.07.2022 15:30:23</t>
  </si>
  <si>
    <t>02.07.2022 15:30:26</t>
  </si>
  <si>
    <t>02.07.2022 15:30:29</t>
  </si>
  <si>
    <t>02.07.2022 15:30:31</t>
  </si>
  <si>
    <t>02.07.2022 15:30:32</t>
  </si>
  <si>
    <t>02.07.2022 15:30:34</t>
  </si>
  <si>
    <t>02.07.2022 15:30:35</t>
  </si>
  <si>
    <t>02.07.2022 15:30:50</t>
  </si>
  <si>
    <t>02.07.2022 15:30:51</t>
  </si>
  <si>
    <t>02.07.2022 15:30:53</t>
  </si>
  <si>
    <t>02.07.2022 15:30:54</t>
  </si>
  <si>
    <t>02.07.2022 15:31:08</t>
  </si>
  <si>
    <t>02.07.2022 15:31:09</t>
  </si>
  <si>
    <t>02.07.2022 15:31:11</t>
  </si>
  <si>
    <t>02.07.2022 15:31:12</t>
  </si>
  <si>
    <t>02.07.2022 15:31:14</t>
  </si>
  <si>
    <t>02.07.2022 15:31:15</t>
  </si>
  <si>
    <t>02.07.2022 15:31:24</t>
  </si>
  <si>
    <t>02.07.2022 15:31:26</t>
  </si>
  <si>
    <t>02.07.2022 15:31:27</t>
  </si>
  <si>
    <t>02.07.2022 15:31:29</t>
  </si>
  <si>
    <t>02.07.2022 15:31:30</t>
  </si>
  <si>
    <t>02.07.2022 15:31:42</t>
  </si>
  <si>
    <t>02.07.2022 15:32:22</t>
  </si>
  <si>
    <t>02.07.2022 15:32:41</t>
  </si>
  <si>
    <t>02.07.2022 15:32:43</t>
  </si>
  <si>
    <t>02.07.2022 15:32:44</t>
  </si>
  <si>
    <t>02.07.2022 15:32:48</t>
  </si>
  <si>
    <t>02.07.2022 15:32:50</t>
  </si>
  <si>
    <t>02.07.2022 15:32:51</t>
  </si>
  <si>
    <t>02.07.2022 15:32:53</t>
  </si>
  <si>
    <t>02.07.2022 15:32:54</t>
  </si>
  <si>
    <t>02.07.2022 15:32:56</t>
  </si>
  <si>
    <t>02.07.2022 15:32:59</t>
  </si>
  <si>
    <t>02.07.2022 15:33:00</t>
  </si>
  <si>
    <t>02.07.2022 15:33:02</t>
  </si>
  <si>
    <t>02.07.2022 15:33:04</t>
  </si>
  <si>
    <t>02.07.2022 15:34:04</t>
  </si>
  <si>
    <t>02.07.2022 15:34:05</t>
  </si>
  <si>
    <t>02.07.2022 15:34:07</t>
  </si>
  <si>
    <t>02.07.2022 15:34:08</t>
  </si>
  <si>
    <t>02.07.2022 15:34:10</t>
  </si>
  <si>
    <t>02.07.2022 15:34:11</t>
  </si>
  <si>
    <t>02.07.2022 15:34:13</t>
  </si>
  <si>
    <t>02.07.2022 15:34:14</t>
  </si>
  <si>
    <t>02.07.2022 15:34:16</t>
  </si>
  <si>
    <t>02.07.2022 15:34:19</t>
  </si>
  <si>
    <t>02.07.2022 15:34:20</t>
  </si>
  <si>
    <t>02.07.2022 15:34:22</t>
  </si>
  <si>
    <t>02.07.2022 15:34:23</t>
  </si>
  <si>
    <t>02.07.2022 15:34:49</t>
  </si>
  <si>
    <t>02.07.2022 15:34:50</t>
  </si>
  <si>
    <t>02.07.2022 15:34:51</t>
  </si>
  <si>
    <t>02.07.2022 15:34:53</t>
  </si>
  <si>
    <t>02.07.2022 15:34:54</t>
  </si>
  <si>
    <t>02.07.2022 15:35:26</t>
  </si>
  <si>
    <t>02.07.2022 15:35:28</t>
  </si>
  <si>
    <t>02.07.2022 15:35:29</t>
  </si>
  <si>
    <t>02.07.2022 15:35:32</t>
  </si>
  <si>
    <t>02.07.2022 15:35:33</t>
  </si>
  <si>
    <t>02.07.2022 15:35:35</t>
  </si>
  <si>
    <t>02.07.2022 15:35:36</t>
  </si>
  <si>
    <t>02.07.2022 15:35:38</t>
  </si>
  <si>
    <t>02.07.2022 15:35:39</t>
  </si>
  <si>
    <t>02.07.2022 15:35:41</t>
  </si>
  <si>
    <t>02.07.2022 15:36:14</t>
  </si>
  <si>
    <t>02.07.2022 15:36:17</t>
  </si>
  <si>
    <t>02.07.2022 15:36:18</t>
  </si>
  <si>
    <t>02.07.2022 15:36:20</t>
  </si>
  <si>
    <t>02.07.2022 15:36:21</t>
  </si>
  <si>
    <t>02.07.2022 15:36:23</t>
  </si>
  <si>
    <t>02.07.2022 15:36:57</t>
  </si>
  <si>
    <t>02.07.2022 15:37:02</t>
  </si>
  <si>
    <t>02.07.2022 15:37:03</t>
  </si>
  <si>
    <t>02.07.2022 15:37:09</t>
  </si>
  <si>
    <t>02.07.2022 15:37:11</t>
  </si>
  <si>
    <t>02.07.2022 15:37:42</t>
  </si>
  <si>
    <t>02.07.2022 15:37:44</t>
  </si>
  <si>
    <t>02.07.2022 15:37:45</t>
  </si>
  <si>
    <t>02.07.2022 15:37:47</t>
  </si>
  <si>
    <t>02.07.2022 15:38:26</t>
  </si>
  <si>
    <t>02.07.2022 15:38:27</t>
  </si>
  <si>
    <t>02.07.2022 15:38:29</t>
  </si>
  <si>
    <t>02.07.2022 15:38:30</t>
  </si>
  <si>
    <t>02.07.2022 15:38:32</t>
  </si>
  <si>
    <t>02.07.2022 15:38:33</t>
  </si>
  <si>
    <t>02.07.2022 15:38:51</t>
  </si>
  <si>
    <t>02.07.2022 15:38:53</t>
  </si>
  <si>
    <t>02.07.2022 15:38:54</t>
  </si>
  <si>
    <t>02.07.2022 15:38:55</t>
  </si>
  <si>
    <t>02.07.2022 15:38:57</t>
  </si>
  <si>
    <t>02.07.2022 15:39:00</t>
  </si>
  <si>
    <t>02.07.2022 15:39:01</t>
  </si>
  <si>
    <t>02.07.2022 15:39:03</t>
  </si>
  <si>
    <t>02.07.2022 15:39:04</t>
  </si>
  <si>
    <t>02.07.2022 15:39:06</t>
  </si>
  <si>
    <t>02.07.2022 15:39:42</t>
  </si>
  <si>
    <t>02.07.2022 15:39:43</t>
  </si>
  <si>
    <t>02.07.2022 15:39:45</t>
  </si>
  <si>
    <t>02.07.2022 15:39:46</t>
  </si>
  <si>
    <t>02.07.2022 15:39:48</t>
  </si>
  <si>
    <t>02.07.2022 15:40:14</t>
  </si>
  <si>
    <t>02.07.2022 15:40:16</t>
  </si>
  <si>
    <t>02.07.2022 15:40:18</t>
  </si>
  <si>
    <t>02.07.2022 15:40:19</t>
  </si>
  <si>
    <t>02.07.2022 15:40:31</t>
  </si>
  <si>
    <t>02.07.2022 15:40:33</t>
  </si>
  <si>
    <t>02.07.2022 15:40:34</t>
  </si>
  <si>
    <t>02.07.2022 15:40:36</t>
  </si>
  <si>
    <t>02.07.2022 15:40:39</t>
  </si>
  <si>
    <t>02.07.2022 15:40:40</t>
  </si>
  <si>
    <t>02.07.2022 15:40:42</t>
  </si>
  <si>
    <t>02.07.2022 15:40:43</t>
  </si>
  <si>
    <t>02.07.2022 15:40:45</t>
  </si>
  <si>
    <t>02.07.2022 15:40:46</t>
  </si>
  <si>
    <t>02.07.2022 15:40:51</t>
  </si>
  <si>
    <t>02.07.2022 15:40:54</t>
  </si>
  <si>
    <t>02.07.2022 15:40:55</t>
  </si>
  <si>
    <t>02.07.2022 15:40:57</t>
  </si>
  <si>
    <t>02.07.2022 15:40:58</t>
  </si>
  <si>
    <t>02.07.2022 15:41:00</t>
  </si>
  <si>
    <t>02.07.2022 15:41:27</t>
  </si>
  <si>
    <t>02.07.2022 15:41:28</t>
  </si>
  <si>
    <t>02.07.2022 15:41:30</t>
  </si>
  <si>
    <t>02.07.2022 15:41:31</t>
  </si>
  <si>
    <t>02.07.2022 15:41:33</t>
  </si>
  <si>
    <t>02.07.2022 15:41:34</t>
  </si>
  <si>
    <t>02.07.2022 15:41:58</t>
  </si>
  <si>
    <t>02.07.2022 15:42:00</t>
  </si>
  <si>
    <t>02.07.2022 15:42:01</t>
  </si>
  <si>
    <t>02.07.2022 15:42:03</t>
  </si>
  <si>
    <t>02.07.2022 15:42:04</t>
  </si>
  <si>
    <t>02.07.2022 15:42:06</t>
  </si>
  <si>
    <t>02.07.2022 15:42:35</t>
  </si>
  <si>
    <t>02.07.2022 15:42:36</t>
  </si>
  <si>
    <t>02.07.2022 15:42:37</t>
  </si>
  <si>
    <t>02.07.2022 15:42:39</t>
  </si>
  <si>
    <t>02.07.2022 15:43:02</t>
  </si>
  <si>
    <t>02.07.2022 15:43:03</t>
  </si>
  <si>
    <t>02.07.2022 15:43:05</t>
  </si>
  <si>
    <t>02.07.2022 15:43:06</t>
  </si>
  <si>
    <t>02.07.2022 15:43:08</t>
  </si>
  <si>
    <t>02.07.2022 15:43:09</t>
  </si>
  <si>
    <t>02.07.2022 15:43:11</t>
  </si>
  <si>
    <t>02.07.2022 15:43:30</t>
  </si>
  <si>
    <t>02.07.2022 15:43:32</t>
  </si>
  <si>
    <t>02.07.2022 15:43:33</t>
  </si>
  <si>
    <t>02.07.2022 15:43:35</t>
  </si>
  <si>
    <t>02.07.2022 15:43:36</t>
  </si>
  <si>
    <t>02.07.2022 15:43:38</t>
  </si>
  <si>
    <t>02.07.2022 15:43:39</t>
  </si>
  <si>
    <t>02.07.2022 15:43:41</t>
  </si>
  <si>
    <t>02.07.2022 15:43:42</t>
  </si>
  <si>
    <t>02.07.2022 15:43:45</t>
  </si>
  <si>
    <t>02.07.2022 15:43:52</t>
  </si>
  <si>
    <t>02.07.2022 15:43:55</t>
  </si>
  <si>
    <t>02.07.2022 15:43:57</t>
  </si>
  <si>
    <t>02.07.2022 15:43:58</t>
  </si>
  <si>
    <t>02.07.2022 15:44:03</t>
  </si>
  <si>
    <t>02.07.2022 15:44:04</t>
  </si>
  <si>
    <t>02.07.2022 15:44:06</t>
  </si>
  <si>
    <t>02.07.2022 15:44:21</t>
  </si>
  <si>
    <t>02.07.2022 15:44:25</t>
  </si>
  <si>
    <t>02.07.2022 15:44:33</t>
  </si>
  <si>
    <t>02.07.2022 15:45:04</t>
  </si>
  <si>
    <t>02.07.2022 15:45:05</t>
  </si>
  <si>
    <t>02.07.2022 15:45:07</t>
  </si>
  <si>
    <t>02.07.2022 15:45:08</t>
  </si>
  <si>
    <t>02.07.2022 15:45:10</t>
  </si>
  <si>
    <t>02.07.2022 15:45:11</t>
  </si>
  <si>
    <t>02.07.2022 15:45:27</t>
  </si>
  <si>
    <t>02.07.2022 15:45:30</t>
  </si>
  <si>
    <t>02.07.2022 15:45:31</t>
  </si>
  <si>
    <t>02.07.2022 15:45:32</t>
  </si>
  <si>
    <t>02.07.2022 15:45:34</t>
  </si>
  <si>
    <t>02.07.2022 15:45:41</t>
  </si>
  <si>
    <t>02.07.2022 15:45:44</t>
  </si>
  <si>
    <t>02.07.2022 15:45:46</t>
  </si>
  <si>
    <t>02.07.2022 15:45:47</t>
  </si>
  <si>
    <t>02.07.2022 15:45:49</t>
  </si>
  <si>
    <t>02.07.2022 15:45:50</t>
  </si>
  <si>
    <t>02.07.2022 15:46:10</t>
  </si>
  <si>
    <t>02.07.2022 15:46:11</t>
  </si>
  <si>
    <t>02.07.2022 15:46:13</t>
  </si>
  <si>
    <t>02.07.2022 15:46:14</t>
  </si>
  <si>
    <t>02.07.2022 15:46:16</t>
  </si>
  <si>
    <t>02.07.2022 15:46:18</t>
  </si>
  <si>
    <t>02.07.2022 15:46:20</t>
  </si>
  <si>
    <t>02.07.2022 15:46:22</t>
  </si>
  <si>
    <t>02.07.2022 15:46:23</t>
  </si>
  <si>
    <t>02.07.2022 15:46:25</t>
  </si>
  <si>
    <t>02.07.2022 15:46:26</t>
  </si>
  <si>
    <t>02.07.2022 15:47:22</t>
  </si>
  <si>
    <t>02.07.2022 15:47:23</t>
  </si>
  <si>
    <t>02.07.2022 15:47:44</t>
  </si>
  <si>
    <t>02.07.2022 15:47:46</t>
  </si>
  <si>
    <t>02.07.2022 15:47:47</t>
  </si>
  <si>
    <t>02.07.2022 15:47:49</t>
  </si>
  <si>
    <t>02.07.2022 15:47:52</t>
  </si>
  <si>
    <t>02.07.2022 15:47:54</t>
  </si>
  <si>
    <t>02.07.2022 15:47:55</t>
  </si>
  <si>
    <t>02.07.2022 15:47:57</t>
  </si>
  <si>
    <t>02.07.2022 15:47:58</t>
  </si>
  <si>
    <t>02.07.2022 15:47:59</t>
  </si>
  <si>
    <t>02.07.2022 15:48:01</t>
  </si>
  <si>
    <t>02.07.2022 15:48:03</t>
  </si>
  <si>
    <t>02.07.2022 15:48:04</t>
  </si>
  <si>
    <t>02.07.2022 15:48:05</t>
  </si>
  <si>
    <t>02.07.2022 15:48:07</t>
  </si>
  <si>
    <t>02.07.2022 15:48:08</t>
  </si>
  <si>
    <t>02.07.2022 15:48:10</t>
  </si>
  <si>
    <t>02.07.2022 15:48:12</t>
  </si>
  <si>
    <t>02.07.2022 15:48:13</t>
  </si>
  <si>
    <t>02.07.2022 15:48:14</t>
  </si>
  <si>
    <t>02.07.2022 15:48:16</t>
  </si>
  <si>
    <t>02.07.2022 15:48:17</t>
  </si>
  <si>
    <t>02.07.2022 15:48:19</t>
  </si>
  <si>
    <t>02.07.2022 15:48:20</t>
  </si>
  <si>
    <t>02.07.2022 15:48:22</t>
  </si>
  <si>
    <t>02.07.2022 15:48:23</t>
  </si>
  <si>
    <t>02.07.2022 15:48:25</t>
  </si>
  <si>
    <t>02.07.2022 15:48:27</t>
  </si>
  <si>
    <t>02.07.2022 15:48:28</t>
  </si>
  <si>
    <t>02.07.2022 15:48:29</t>
  </si>
  <si>
    <t>02.07.2022 15:48:31</t>
  </si>
  <si>
    <t>02.07.2022 15:48:32</t>
  </si>
  <si>
    <t>02.07.2022 15:48:34</t>
  </si>
  <si>
    <t>02.07.2022 15:48:35</t>
  </si>
  <si>
    <t>02.07.2022 15:48:59</t>
  </si>
  <si>
    <t>02.07.2022 15:49:02</t>
  </si>
  <si>
    <t>02.07.2022 15:49:04</t>
  </si>
  <si>
    <t>02.07.2022 15:49:05</t>
  </si>
  <si>
    <t>02.07.2022 15:49:07</t>
  </si>
  <si>
    <t>02.07.2022 15:49:08</t>
  </si>
  <si>
    <t>02.07.2022 15:49:10</t>
  </si>
  <si>
    <t>02.07.2022 15:49:11</t>
  </si>
  <si>
    <t>02.07.2022 15:49:13</t>
  </si>
  <si>
    <t>02.07.2022 15:49:14</t>
  </si>
  <si>
    <t>02.07.2022 15:49:17</t>
  </si>
  <si>
    <t>02.07.2022 15:49:19</t>
  </si>
  <si>
    <t>02.07.2022 15:49:20</t>
  </si>
  <si>
    <t>02.07.2022 15:49:22</t>
  </si>
  <si>
    <t>02.07.2022 15:49:23</t>
  </si>
  <si>
    <t>02.07.2022 15:49:25</t>
  </si>
  <si>
    <t>02.07.2022 15:49:43</t>
  </si>
  <si>
    <t>02.07.2022 15:49:44</t>
  </si>
  <si>
    <t>02.07.2022 15:49:46</t>
  </si>
  <si>
    <t>02.07.2022 15:49:49</t>
  </si>
  <si>
    <t>02.07.2022 15:49:50</t>
  </si>
  <si>
    <t>02.07.2022 15:49:52</t>
  </si>
  <si>
    <t>02.07.2022 15:50:41</t>
  </si>
  <si>
    <t>02.07.2022 15:50:43</t>
  </si>
  <si>
    <t>02.07.2022 15:50:44</t>
  </si>
  <si>
    <t>02.07.2022 15:50:46</t>
  </si>
  <si>
    <t>02.07.2022 15:50:47</t>
  </si>
  <si>
    <t>02.07.2022 15:50:50</t>
  </si>
  <si>
    <t>02.07.2022 15:50:52</t>
  </si>
  <si>
    <t>02.07.2022 15:50:53</t>
  </si>
  <si>
    <t>02.07.2022 15:51:08</t>
  </si>
  <si>
    <t>02.07.2022 15:51:10</t>
  </si>
  <si>
    <t>02.07.2022 15:51:11</t>
  </si>
  <si>
    <t>02.07.2022 15:51:13</t>
  </si>
  <si>
    <t>02.07.2022 15:51:14</t>
  </si>
  <si>
    <t>02.07.2022 15:51:16</t>
  </si>
  <si>
    <t>02.07.2022 15:52:14</t>
  </si>
  <si>
    <t>02.07.2022 15:52:16</t>
  </si>
  <si>
    <t>02.07.2022 15:52:17</t>
  </si>
  <si>
    <t>02.07.2022 15:52:19</t>
  </si>
  <si>
    <t>02.07.2022 15:52:20</t>
  </si>
  <si>
    <t>02.07.2022 15:52:25</t>
  </si>
  <si>
    <t>02.07.2022 15:52:27</t>
  </si>
  <si>
    <t>02.07.2022 15:52:29</t>
  </si>
  <si>
    <t>02.07.2022 15:52:30</t>
  </si>
  <si>
    <t>02.07.2022 15:52:50</t>
  </si>
  <si>
    <t>02.07.2022 15:52:51</t>
  </si>
  <si>
    <t>02.07.2022 15:52:53</t>
  </si>
  <si>
    <t>02.07.2022 15:52:55</t>
  </si>
  <si>
    <t>02.07.2022 15:52:56</t>
  </si>
  <si>
    <t>02.07.2022 15:52:58</t>
  </si>
  <si>
    <t>02.07.2022 15:53:42</t>
  </si>
  <si>
    <t>02.07.2022 15:53:44</t>
  </si>
  <si>
    <t>02.07.2022 15:53:45</t>
  </si>
  <si>
    <t>02.07.2022 15:53:47</t>
  </si>
  <si>
    <t>02.07.2022 15:53:49</t>
  </si>
  <si>
    <t>02.07.2022 15:54:17</t>
  </si>
  <si>
    <t>02.07.2022 15:54:20</t>
  </si>
  <si>
    <t>02.07.2022 15:54:21</t>
  </si>
  <si>
    <t>02.07.2022 15:54:23</t>
  </si>
  <si>
    <t>02.07.2022 15:54:24</t>
  </si>
  <si>
    <t>02.07.2022 15:56:41</t>
  </si>
  <si>
    <t>02.07.2022 15:56:47</t>
  </si>
  <si>
    <t>02.07.2022 15:56:48</t>
  </si>
  <si>
    <t>02.07.2022 15:57:04</t>
  </si>
  <si>
    <t>02.07.2022 15:57:07</t>
  </si>
  <si>
    <t>02.07.2022 15:57:10</t>
  </si>
  <si>
    <t>02.07.2022 15:57:11</t>
  </si>
  <si>
    <t>02.07.2022 15:57:13</t>
  </si>
  <si>
    <t>02.07.2022 15:57:14</t>
  </si>
  <si>
    <t>02.07.2022 15:57:16</t>
  </si>
  <si>
    <t>02.07.2022 15:57:35</t>
  </si>
  <si>
    <t>02.07.2022 15:57:38</t>
  </si>
  <si>
    <t>02.07.2022 15:57:40</t>
  </si>
  <si>
    <t>02.07.2022 15:57:41</t>
  </si>
  <si>
    <t>02.07.2022 15:57:44</t>
  </si>
  <si>
    <t>02.07.2022 15:57:45</t>
  </si>
  <si>
    <t>02.07.2022 15:57:47</t>
  </si>
  <si>
    <t>02.07.2022 15:57:48</t>
  </si>
  <si>
    <t>02.07.2022 15:57:50</t>
  </si>
  <si>
    <t>02.07.2022 15:57:51</t>
  </si>
  <si>
    <t>02.07.2022 15:57:54</t>
  </si>
  <si>
    <t>02.07.2022 15:57:56</t>
  </si>
  <si>
    <t>02.07.2022 15:57:57</t>
  </si>
  <si>
    <t>02.07.2022 15:58:28</t>
  </si>
  <si>
    <t>02.07.2022 15:58:29</t>
  </si>
  <si>
    <t>02.07.2022 15:58:31</t>
  </si>
  <si>
    <t>02.07.2022 15:58:32</t>
  </si>
  <si>
    <t>02.07.2022 15:58:33</t>
  </si>
  <si>
    <t>02.07.2022 15:58:35</t>
  </si>
  <si>
    <t>02.07.2022 15:58:37</t>
  </si>
  <si>
    <t>02.07.2022 15:58:38</t>
  </si>
  <si>
    <t>02.07.2022 15:58:39</t>
  </si>
  <si>
    <t>02.07.2022 15:58:41</t>
  </si>
  <si>
    <t>02.07.2022 15:58:49</t>
  </si>
  <si>
    <t>02.07.2022 15:58:51</t>
  </si>
  <si>
    <t>02.07.2022 15:59:04</t>
  </si>
  <si>
    <t>02.07.2022 15:59:06</t>
  </si>
  <si>
    <t>02.07.2022 15:59:07</t>
  </si>
  <si>
    <t>02.07.2022 15:59:09</t>
  </si>
  <si>
    <t>02.07.2022 15:59:11</t>
  </si>
  <si>
    <t>02.07.2022 15:59:12</t>
  </si>
  <si>
    <t>02.07.2022 15:59:13</t>
  </si>
  <si>
    <t>02.07.2022 15:59:15</t>
  </si>
  <si>
    <t>02.07.2022 15:59:34</t>
  </si>
  <si>
    <t>02.07.2022 15:59:37</t>
  </si>
  <si>
    <t>02.07.2022 15:59:39</t>
  </si>
  <si>
    <t>02.07.2022 15:59:40</t>
  </si>
  <si>
    <t>02.07.2022 15:59:42</t>
  </si>
  <si>
    <t>02.07.2022 15:59:43</t>
  </si>
  <si>
    <t>02.07.2022 15:59:45</t>
  </si>
  <si>
    <t>02.07.2022 16:01:08</t>
  </si>
  <si>
    <t>02.07.2022 16:01:09</t>
  </si>
  <si>
    <t>02.07.2022 16:01:10</t>
  </si>
  <si>
    <t>02.07.2022 16:01:12</t>
  </si>
  <si>
    <t>02.07.2022 16:01:13</t>
  </si>
  <si>
    <t>02.07.2022 16:01:15</t>
  </si>
  <si>
    <t>02.07.2022 16:01:17</t>
  </si>
  <si>
    <t>02.07.2022 16:01:18</t>
  </si>
  <si>
    <t>02.07.2022 16:01:20</t>
  </si>
  <si>
    <t>02.07.2022 16:01:21</t>
  </si>
  <si>
    <t>02.07.2022 16:01:46</t>
  </si>
  <si>
    <t>02.07.2022 16:01:48</t>
  </si>
  <si>
    <t>02.07.2022 16:01:49</t>
  </si>
  <si>
    <t>02.07.2022 16:01:51</t>
  </si>
  <si>
    <t>02.07.2022 16:01:53</t>
  </si>
  <si>
    <t>02.07.2022 16:01:55</t>
  </si>
  <si>
    <t>02.07.2022 16:01:57</t>
  </si>
  <si>
    <t>02.07.2022 16:01:58</t>
  </si>
  <si>
    <t>02.07.2022 16:02:00</t>
  </si>
  <si>
    <t>02.07.2022 16:02:32</t>
  </si>
  <si>
    <t>02.07.2022 16:02:33</t>
  </si>
  <si>
    <t>02.07.2022 16:02:34</t>
  </si>
  <si>
    <t>02.07.2022 16:02:36</t>
  </si>
  <si>
    <t>02.07.2022 16:02:37</t>
  </si>
  <si>
    <t>02.07.2022 16:02:57</t>
  </si>
  <si>
    <t>02.07.2022 16:03:36</t>
  </si>
  <si>
    <t>02.07.2022 16:03:38</t>
  </si>
  <si>
    <t>02.07.2022 16:03:39</t>
  </si>
  <si>
    <t>02.07.2022 16:03:41</t>
  </si>
  <si>
    <t>02.07.2022 16:03:42</t>
  </si>
  <si>
    <t>02.07.2022 16:03:43</t>
  </si>
  <si>
    <t>02.07.2022 16:03:45</t>
  </si>
  <si>
    <t>02.07.2022 16:03:46</t>
  </si>
  <si>
    <t>02.07.2022 16:04:08</t>
  </si>
  <si>
    <t>02.07.2022 16:04:12</t>
  </si>
  <si>
    <t>02.07.2022 16:04:13</t>
  </si>
  <si>
    <t>02.07.2022 16:04:15</t>
  </si>
  <si>
    <t>02.07.2022 16:04:21</t>
  </si>
  <si>
    <t>02.07.2022 16:04:22</t>
  </si>
  <si>
    <t>02.07.2022 16:04:24</t>
  </si>
  <si>
    <t>02.07.2022 16:04:25</t>
  </si>
  <si>
    <t>02.07.2022 16:04:27</t>
  </si>
  <si>
    <t>02.07.2022 16:04:45</t>
  </si>
  <si>
    <t>02.07.2022 16:04:48</t>
  </si>
  <si>
    <t>02.07.2022 16:04:50</t>
  </si>
  <si>
    <t>02.07.2022 16:04:51</t>
  </si>
  <si>
    <t>02.07.2022 16:04:52</t>
  </si>
  <si>
    <t>02.07.2022 16:04:54</t>
  </si>
  <si>
    <t>02.07.2022 16:04:55</t>
  </si>
  <si>
    <t>02.07.2022 16:05:00</t>
  </si>
  <si>
    <t>02.07.2022 16:05:01</t>
  </si>
  <si>
    <t>02.07.2022 16:05:03</t>
  </si>
  <si>
    <t>02.07.2022 16:05:04</t>
  </si>
  <si>
    <t>02.07.2022 16:05:06</t>
  </si>
  <si>
    <t>02.07.2022 16:05:07</t>
  </si>
  <si>
    <t>02.07.2022 16:05:18</t>
  </si>
  <si>
    <t>02.07.2022 16:05:19</t>
  </si>
  <si>
    <t>02.07.2022 16:05:21</t>
  </si>
  <si>
    <t>02.07.2022 16:05:22</t>
  </si>
  <si>
    <t>02.07.2022 16:05:27</t>
  </si>
  <si>
    <t>02.07.2022 16:05:28</t>
  </si>
  <si>
    <t>02.07.2022 16:05:30</t>
  </si>
  <si>
    <t>02.07.2022 16:05:31</t>
  </si>
  <si>
    <t>02.07.2022 16:05:33</t>
  </si>
  <si>
    <t>02.07.2022 16:05:42</t>
  </si>
  <si>
    <t>02.07.2022 16:05:43</t>
  </si>
  <si>
    <t>02.07.2022 16:05:45</t>
  </si>
  <si>
    <t>02.07.2022 16:05:47</t>
  </si>
  <si>
    <t>02.07.2022 16:05:50</t>
  </si>
  <si>
    <t>02.07.2022 16:05:54</t>
  </si>
  <si>
    <t>02.07.2022 16:05:55</t>
  </si>
  <si>
    <t>02.07.2022 16:05:57</t>
  </si>
  <si>
    <t>02.07.2022 16:06:16</t>
  </si>
  <si>
    <t>02.07.2022 16:06:18</t>
  </si>
  <si>
    <t>02.07.2022 16:06:33</t>
  </si>
  <si>
    <t>02.07.2022 16:06:34</t>
  </si>
  <si>
    <t>02.07.2022 16:06:36</t>
  </si>
  <si>
    <t>02.07.2022 16:06:37</t>
  </si>
  <si>
    <t>02.07.2022 16:06:39</t>
  </si>
  <si>
    <t>02.07.2022 16:06:40</t>
  </si>
  <si>
    <t>02.07.2022 16:06:42</t>
  </si>
  <si>
    <t>02.07.2022 16:06:43</t>
  </si>
  <si>
    <t>02.07.2022 16:06:45</t>
  </si>
  <si>
    <t>02.07.2022 16:06:46</t>
  </si>
  <si>
    <t>02.07.2022 16:07:32</t>
  </si>
  <si>
    <t>02.07.2022 16:07:33</t>
  </si>
  <si>
    <t>02.07.2022 16:07:34</t>
  </si>
  <si>
    <t>02.07.2022 16:07:36</t>
  </si>
  <si>
    <t>02.07.2022 16:07:37</t>
  </si>
  <si>
    <t>02.07.2022 16:07:45</t>
  </si>
  <si>
    <t>02.07.2022 16:07:48</t>
  </si>
  <si>
    <t>02.07.2022 16:07:49</t>
  </si>
  <si>
    <t>02.07.2022 16:07:51</t>
  </si>
  <si>
    <t>02.07.2022 16:08:24</t>
  </si>
  <si>
    <t>02.07.2022 16:08:26</t>
  </si>
  <si>
    <t>02.07.2022 16:08:27</t>
  </si>
  <si>
    <t>02.07.2022 16:08:28</t>
  </si>
  <si>
    <t>02.07.2022 16:08:36</t>
  </si>
  <si>
    <t>02.07.2022 16:08:37</t>
  </si>
  <si>
    <t>02.07.2022 16:08:39</t>
  </si>
  <si>
    <t>02.07.2022 16:08:41</t>
  </si>
  <si>
    <t>02.07.2022 16:08:42</t>
  </si>
  <si>
    <t>02.07.2022 16:08:43</t>
  </si>
  <si>
    <t>02.07.2022 16:09:03</t>
  </si>
  <si>
    <t>02.07.2022 16:09:04</t>
  </si>
  <si>
    <t>02.07.2022 16:09:06</t>
  </si>
  <si>
    <t>02.07.2022 16:09:07</t>
  </si>
  <si>
    <t>02.07.2022 16:09:09</t>
  </si>
  <si>
    <t>02.07.2022 16:09:10</t>
  </si>
  <si>
    <t>02.07.2022 16:09:15</t>
  </si>
  <si>
    <t>02.07.2022 16:09:17</t>
  </si>
  <si>
    <t>02.07.2022 16:09:18</t>
  </si>
  <si>
    <t>02.07.2022 16:09:19</t>
  </si>
  <si>
    <t>02.07.2022 16:09:21</t>
  </si>
  <si>
    <t>02.07.2022 16:09:22</t>
  </si>
  <si>
    <t>02.07.2022 16:09:38</t>
  </si>
  <si>
    <t>02.07.2022 16:09:41</t>
  </si>
  <si>
    <t>02.07.2022 16:09:42</t>
  </si>
  <si>
    <t>02.07.2022 16:09:44</t>
  </si>
  <si>
    <t>02.07.2022 16:09:45</t>
  </si>
  <si>
    <t>02.07.2022 16:09:47</t>
  </si>
  <si>
    <t>02.07.2022 16:09:48</t>
  </si>
  <si>
    <t>02.07.2022 16:09:49</t>
  </si>
  <si>
    <t>02.07.2022 16:09:51</t>
  </si>
  <si>
    <t>02.07.2022 16:09:52</t>
  </si>
  <si>
    <t>02.07.2022 16:10:00</t>
  </si>
  <si>
    <t>02.07.2022 16:10:01</t>
  </si>
  <si>
    <t>02.07.2022 16:10:03</t>
  </si>
  <si>
    <t>02.07.2022 16:10:04</t>
  </si>
  <si>
    <t>02.07.2022 16:10:36</t>
  </si>
  <si>
    <t>02.07.2022 16:10:39</t>
  </si>
  <si>
    <t>02.07.2022 16:10:40</t>
  </si>
  <si>
    <t>02.07.2022 16:10:42</t>
  </si>
  <si>
    <t>02.07.2022 16:10:43</t>
  </si>
  <si>
    <t>02.07.2022 16:10:45</t>
  </si>
  <si>
    <t>02.07.2022 16:10:46</t>
  </si>
  <si>
    <t>02.07.2022 16:10:48</t>
  </si>
  <si>
    <t>02.07.2022 16:11:21</t>
  </si>
  <si>
    <t>02.07.2022 16:11:23</t>
  </si>
  <si>
    <t>02.07.2022 16:11:45</t>
  </si>
  <si>
    <t>02.07.2022 16:11:54</t>
  </si>
  <si>
    <t>02.07.2022 16:11:55</t>
  </si>
  <si>
    <t>02.07.2022 16:11:57</t>
  </si>
  <si>
    <t>02.07.2022 16:12:06</t>
  </si>
  <si>
    <t>02.07.2022 16:12:07</t>
  </si>
  <si>
    <t>02.07.2022 16:12:09</t>
  </si>
  <si>
    <t>02.07.2022 16:12:10</t>
  </si>
  <si>
    <t>02.07.2022 16:12:12</t>
  </si>
  <si>
    <t>02.07.2022 16:12:37</t>
  </si>
  <si>
    <t>02.07.2022 16:12:39</t>
  </si>
  <si>
    <t>02.07.2022 16:12:40</t>
  </si>
  <si>
    <t>02.07.2022 16:12:42</t>
  </si>
  <si>
    <t>02.07.2022 16:12:43</t>
  </si>
  <si>
    <t>02.07.2022 16:12:45</t>
  </si>
  <si>
    <t>02.07.2022 16:12:51</t>
  </si>
  <si>
    <t>02.07.2022 16:12:52</t>
  </si>
  <si>
    <t>02.07.2022 16:12:54</t>
  </si>
  <si>
    <t>02.07.2022 16:13:10</t>
  </si>
  <si>
    <t>02.07.2022 16:13:12</t>
  </si>
  <si>
    <t>02.07.2022 16:13:13</t>
  </si>
  <si>
    <t>02.07.2022 16:13:28</t>
  </si>
  <si>
    <t>02.07.2022 16:13:30</t>
  </si>
  <si>
    <t>02.07.2022 16:13:31</t>
  </si>
  <si>
    <t>02.07.2022 16:13:33</t>
  </si>
  <si>
    <t>02.07.2022 16:13:48</t>
  </si>
  <si>
    <t>02.07.2022 16:13:49</t>
  </si>
  <si>
    <t>02.07.2022 16:13:51</t>
  </si>
  <si>
    <t>02.07.2022 16:13:52</t>
  </si>
  <si>
    <t>02.07.2022 16:15:34</t>
  </si>
  <si>
    <t>02.07.2022 16:15:36</t>
  </si>
  <si>
    <t>02.07.2022 16:15:37</t>
  </si>
  <si>
    <t>02.07.2022 16:15:39</t>
  </si>
  <si>
    <t>02.07.2022 16:15:40</t>
  </si>
  <si>
    <t>02.07.2022 16:15:42</t>
  </si>
  <si>
    <t>02.07.2022 16:16:46</t>
  </si>
  <si>
    <t>02.07.2022 16:16:48</t>
  </si>
  <si>
    <t>02.07.2022 16:16:49</t>
  </si>
  <si>
    <t>02.07.2022 16:16:55</t>
  </si>
  <si>
    <t>02.07.2022 16:16:57</t>
  </si>
  <si>
    <t>02.07.2022 16:16:58</t>
  </si>
  <si>
    <t>02.07.2022 16:17:00</t>
  </si>
  <si>
    <t>02.07.2022 16:17:01</t>
  </si>
  <si>
    <t>02.07.2022 16:17:03</t>
  </si>
  <si>
    <t>02.07.2022 16:17:07</t>
  </si>
  <si>
    <t>02.07.2022 16:17:10</t>
  </si>
  <si>
    <t>02.07.2022 16:17:12</t>
  </si>
  <si>
    <t>02.07.2022 16:17:28</t>
  </si>
  <si>
    <t>02.07.2022 16:17:31</t>
  </si>
  <si>
    <t>02.07.2022 16:17:33</t>
  </si>
  <si>
    <t>02.07.2022 16:17:34</t>
  </si>
  <si>
    <t>02.07.2022 16:17:36</t>
  </si>
  <si>
    <t>02.07.2022 16:18:12</t>
  </si>
  <si>
    <t>02.07.2022 16:18:13</t>
  </si>
  <si>
    <t>02.07.2022 16:18:15</t>
  </si>
  <si>
    <t>02.07.2022 16:18:16</t>
  </si>
  <si>
    <t>02.07.2022 16:18:18</t>
  </si>
  <si>
    <t>02.07.2022 16:18:19</t>
  </si>
  <si>
    <t>02.07.2022 16:18:25</t>
  </si>
  <si>
    <t>02.07.2022 16:18:27</t>
  </si>
  <si>
    <t>02.07.2022 16:18:28</t>
  </si>
  <si>
    <t>02.07.2022 16:18:30</t>
  </si>
  <si>
    <t>02.07.2022 16:18:52</t>
  </si>
  <si>
    <t>02.07.2022 16:18:55</t>
  </si>
  <si>
    <t>02.07.2022 16:18:57</t>
  </si>
  <si>
    <t>02.07.2022 16:19:01</t>
  </si>
  <si>
    <t>02.07.2022 16:19:06</t>
  </si>
  <si>
    <t>02.07.2022 16:19:07</t>
  </si>
  <si>
    <t>02.07.2022 16:19:09</t>
  </si>
  <si>
    <t>02.07.2022 16:19:10</t>
  </si>
  <si>
    <t>02.07.2022 16:19:12</t>
  </si>
  <si>
    <t>02.07.2022 16:19:13</t>
  </si>
  <si>
    <t>02.07.2022 16:20:46</t>
  </si>
  <si>
    <t>02.07.2022 16:20:49</t>
  </si>
  <si>
    <t>02.07.2022 16:20:51</t>
  </si>
  <si>
    <t>02.07.2022 16:20:52</t>
  </si>
  <si>
    <t>02.07.2022 16:20:54</t>
  </si>
  <si>
    <t>02.07.2022 16:20:55</t>
  </si>
  <si>
    <t>02.07.2022 16:20:57</t>
  </si>
  <si>
    <t>02.07.2022 16:20:58</t>
  </si>
  <si>
    <t>02.07.2022 16:22:02</t>
  </si>
  <si>
    <t>02.07.2022 16:22:04</t>
  </si>
  <si>
    <t>02.07.2022 16:22:05</t>
  </si>
  <si>
    <t>02.07.2022 16:22:07</t>
  </si>
  <si>
    <t>02.07.2022 16:22:31</t>
  </si>
  <si>
    <t>02.07.2022 16:22:32</t>
  </si>
  <si>
    <t>02.07.2022 16:22:34</t>
  </si>
  <si>
    <t>02.07.2022 16:22:38</t>
  </si>
  <si>
    <t>02.07.2022 16:22:40</t>
  </si>
  <si>
    <t>02.07.2022 16:22:41</t>
  </si>
  <si>
    <t>02.07.2022 16:22:43</t>
  </si>
  <si>
    <t>02.07.2022 16:22:44</t>
  </si>
  <si>
    <t>02.07.2022 16:22:46</t>
  </si>
  <si>
    <t>02.07.2022 16:22:47</t>
  </si>
  <si>
    <t>02.07.2022 16:22:49</t>
  </si>
  <si>
    <t>02.07.2022 16:22:50</t>
  </si>
  <si>
    <t>02.07.2022 16:24:10</t>
  </si>
  <si>
    <t>02.07.2022 16:24:12</t>
  </si>
  <si>
    <t>02.07.2022 16:24:13</t>
  </si>
  <si>
    <t>02.07.2022 16:24:15</t>
  </si>
  <si>
    <t>02.07.2022 16:24:17</t>
  </si>
  <si>
    <t>02.07.2022 16:24:19</t>
  </si>
  <si>
    <t>02.07.2022 16:24:28</t>
  </si>
  <si>
    <t>02.07.2022 16:24:30</t>
  </si>
  <si>
    <t>02.07.2022 16:24:37</t>
  </si>
  <si>
    <t>02.07.2022 16:24:38</t>
  </si>
  <si>
    <t>02.07.2022 16:24:40</t>
  </si>
  <si>
    <t>02.07.2022 16:24:41</t>
  </si>
  <si>
    <t>02.07.2022 16:25:19</t>
  </si>
  <si>
    <t>02.07.2022 16:25:20</t>
  </si>
  <si>
    <t>02.07.2022 16:25:22</t>
  </si>
  <si>
    <t>02.07.2022 16:25:23</t>
  </si>
  <si>
    <t>02.07.2022 16:25:25</t>
  </si>
  <si>
    <t>02.07.2022 16:25:51</t>
  </si>
  <si>
    <t>02.07.2022 16:25:52</t>
  </si>
  <si>
    <t>02.07.2022 16:26:04</t>
  </si>
  <si>
    <t>02.07.2022 16:26:05</t>
  </si>
  <si>
    <t>02.07.2022 16:26:07</t>
  </si>
  <si>
    <t>02.07.2022 16:26:08</t>
  </si>
  <si>
    <t>02.07.2022 16:27:16</t>
  </si>
  <si>
    <t>02.07.2022 16:27:17</t>
  </si>
  <si>
    <t>02.07.2022 16:27:19</t>
  </si>
  <si>
    <t>02.07.2022 16:28:08</t>
  </si>
  <si>
    <t>02.07.2022 16:28:12</t>
  </si>
  <si>
    <t>02.07.2022 16:28:13</t>
  </si>
  <si>
    <t>02.07.2022 16:28:14</t>
  </si>
  <si>
    <t>02.07.2022 16:29:15</t>
  </si>
  <si>
    <t>02.07.2022 16:29:16</t>
  </si>
  <si>
    <t>02.07.2022 16:29:17</t>
  </si>
  <si>
    <t>02.07.2022 16:29:19</t>
  </si>
  <si>
    <t>02.07.2022 16:29:21</t>
  </si>
  <si>
    <t>02.07.2022 16:29:26</t>
  </si>
  <si>
    <t>02.07.2022 16:29:28</t>
  </si>
  <si>
    <t>02.07.2022 16:29:29</t>
  </si>
  <si>
    <t>02.07.2022 16:29:31</t>
  </si>
  <si>
    <t>02.07.2022 16:30:42</t>
  </si>
  <si>
    <t>02.07.2022 16:30:43</t>
  </si>
  <si>
    <t>02.07.2022 16:30:44</t>
  </si>
  <si>
    <t>02.07.2022 16:30:46</t>
  </si>
  <si>
    <t>02.07.2022 16:30:57</t>
  </si>
  <si>
    <t>02.07.2022 16:30:59</t>
  </si>
  <si>
    <t>02.07.2022 16:31:01</t>
  </si>
  <si>
    <t>02.07.2022 16:32:12</t>
  </si>
  <si>
    <t>02.07.2022 16:32:13</t>
  </si>
  <si>
    <t>02.07.2022 16:32:14</t>
  </si>
  <si>
    <t>02.07.2022 16:32:16</t>
  </si>
  <si>
    <t>02.07.2022 16:32:17</t>
  </si>
  <si>
    <t>02.07.2022 16:32:19</t>
  </si>
  <si>
    <t>02.07.2022 16:32:20</t>
  </si>
  <si>
    <t>02.07.2022 16:32:22</t>
  </si>
  <si>
    <t>02.07.2022 16:32:23</t>
  </si>
  <si>
    <t>02.07.2022 16:32:25</t>
  </si>
  <si>
    <t>02.07.2022 16:32:26</t>
  </si>
  <si>
    <t>02.07.2022 16:32:28</t>
  </si>
  <si>
    <t>02.07.2022 16:33:01</t>
  </si>
  <si>
    <t>02.07.2022 16:33:03</t>
  </si>
  <si>
    <t>02.07.2022 16:33:04</t>
  </si>
  <si>
    <t>02.07.2022 16:33:05</t>
  </si>
  <si>
    <t>02.07.2022 16:33:07</t>
  </si>
  <si>
    <t>02.07.2022 16:33:18</t>
  </si>
  <si>
    <t>02.07.2022 16:33:19</t>
  </si>
  <si>
    <t>02.07.2022 16:33:20</t>
  </si>
  <si>
    <t>02.07.2022 16:33:38</t>
  </si>
  <si>
    <t>02.07.2022 16:33:40</t>
  </si>
  <si>
    <t>02.07.2022 16:33:41</t>
  </si>
  <si>
    <t>02.07.2022 16:33:43</t>
  </si>
  <si>
    <t>02.07.2022 16:34:04</t>
  </si>
  <si>
    <t>02.07.2022 16:34:06</t>
  </si>
  <si>
    <t>02.07.2022 16:34:07</t>
  </si>
  <si>
    <t>02.07.2022 16:34:08</t>
  </si>
  <si>
    <t>02.07.2022 16:34:10</t>
  </si>
  <si>
    <t>02.07.2022 16:34:11</t>
  </si>
  <si>
    <t>02.07.2022 16:34:12</t>
  </si>
  <si>
    <t>02.07.2022 16:34:34</t>
  </si>
  <si>
    <t>02.07.2022 16:34:36</t>
  </si>
  <si>
    <t>02.07.2022 16:34:37</t>
  </si>
  <si>
    <t>02.07.2022 16:34:39</t>
  </si>
  <si>
    <t>02.07.2022 16:34:40</t>
  </si>
  <si>
    <t>02.07.2022 16:34:42</t>
  </si>
  <si>
    <t>02.07.2022 16:34:58</t>
  </si>
  <si>
    <t>02.07.2022 16:35:01</t>
  </si>
  <si>
    <t>02.07.2022 16:35:03</t>
  </si>
  <si>
    <t>02.07.2022 16:37:07</t>
  </si>
  <si>
    <t>02.07.2022 16:37:09</t>
  </si>
  <si>
    <t>02.07.2022 16:37:10</t>
  </si>
  <si>
    <t>02.07.2022 16:37:45</t>
  </si>
  <si>
    <t>02.07.2022 16:37:46</t>
  </si>
  <si>
    <t>02.07.2022 16:37:48</t>
  </si>
  <si>
    <t>02.07.2022 16:37:49</t>
  </si>
  <si>
    <t>02.07.2022 16:37:51</t>
  </si>
  <si>
    <t>02.07.2022 16:37:52</t>
  </si>
  <si>
    <t>02.07.2022 16:37:54</t>
  </si>
  <si>
    <t>02.07.2022 16:38:43</t>
  </si>
  <si>
    <t>02.07.2022 16:38:45</t>
  </si>
  <si>
    <t>02.07.2022 16:38:46</t>
  </si>
  <si>
    <t>02.07.2022 16:38:48</t>
  </si>
  <si>
    <t>02.07.2022 16:39:16</t>
  </si>
  <si>
    <t>02.07.2022 16:39:18</t>
  </si>
  <si>
    <t>02.07.2022 16:40:18</t>
  </si>
  <si>
    <t>02.07.2022 16:40:19</t>
  </si>
  <si>
    <t>02.07.2022 16:40:21</t>
  </si>
  <si>
    <t>02.07.2022 16:40:39</t>
  </si>
  <si>
    <t>02.07.2022 16:40:42</t>
  </si>
  <si>
    <t>02.07.2022 16:40:43</t>
  </si>
  <si>
    <t>02.07.2022 16:40:45</t>
  </si>
  <si>
    <t>02.07.2022 16:40:46</t>
  </si>
  <si>
    <t>02.07.2022 16:40:48</t>
  </si>
  <si>
    <t>02.07.2022 16:40:49</t>
  </si>
  <si>
    <t>02.07.2022 16:40:51</t>
  </si>
  <si>
    <t>02.07.2022 16:40:52</t>
  </si>
  <si>
    <t>02.07.2022 16:41:04</t>
  </si>
  <si>
    <t>02.07.2022 16:41:06</t>
  </si>
  <si>
    <t>02.07.2022 16:41:07</t>
  </si>
  <si>
    <t>02.07.2022 16:41:09</t>
  </si>
  <si>
    <t>02.07.2022 16:41:34</t>
  </si>
  <si>
    <t>02.07.2022 16:41:36</t>
  </si>
  <si>
    <t>02.07.2022 16:41:37</t>
  </si>
  <si>
    <t>02.07.2022 16:41:40</t>
  </si>
  <si>
    <t>02.07.2022 16:41:42</t>
  </si>
  <si>
    <t>02.07.2022 16:41:43</t>
  </si>
  <si>
    <t>02.07.2022 16:41:45</t>
  </si>
  <si>
    <t>02.07.2022 16:42:12</t>
  </si>
  <si>
    <t>02.07.2022 16:42:13</t>
  </si>
  <si>
    <t>02.07.2022 16:42:15</t>
  </si>
  <si>
    <t>02.07.2022 16:42:16</t>
  </si>
  <si>
    <t>02.07.2022 16:42:18</t>
  </si>
  <si>
    <t>02.07.2022 16:43:52</t>
  </si>
  <si>
    <t>02.07.2022 16:43:54</t>
  </si>
  <si>
    <t>02.07.2022 16:43:55</t>
  </si>
  <si>
    <t>02.07.2022 16:43:57</t>
  </si>
  <si>
    <t>02.07.2022 16:43:58</t>
  </si>
  <si>
    <t>02.07.2022 16:44:06</t>
  </si>
  <si>
    <t>02.07.2022 16:44:09</t>
  </si>
  <si>
    <t>02.07.2022 16:44:10</t>
  </si>
  <si>
    <t>02.07.2022 16:44:12</t>
  </si>
  <si>
    <t>02.07.2022 16:44:13</t>
  </si>
  <si>
    <t>02.07.2022 16:44:33</t>
  </si>
  <si>
    <t>02.07.2022 16:44:34</t>
  </si>
  <si>
    <t>02.07.2022 16:44:42</t>
  </si>
  <si>
    <t>02.07.2022 16:44:45</t>
  </si>
  <si>
    <t>02.07.2022 16:44:46</t>
  </si>
  <si>
    <t>02.07.2022 16:44:51</t>
  </si>
  <si>
    <t>02.07.2022 16:44:54</t>
  </si>
  <si>
    <t>02.07.2022 16:44:57</t>
  </si>
  <si>
    <t>02.07.2022 16:45:00</t>
  </si>
  <si>
    <t>02.07.2022 16:45:01</t>
  </si>
  <si>
    <t>02.07.2022 16:45:16</t>
  </si>
  <si>
    <t>02.07.2022 16:45:19</t>
  </si>
  <si>
    <t>02.07.2022 16:45:21</t>
  </si>
  <si>
    <t>02.07.2022 16:45:43</t>
  </si>
  <si>
    <t>02.07.2022 16:45:45</t>
  </si>
  <si>
    <t>02.07.2022 16:45:46</t>
  </si>
  <si>
    <t>02.07.2022 16:45:48</t>
  </si>
  <si>
    <t>02.07.2022 16:46:12</t>
  </si>
  <si>
    <t>02.07.2022 16:46:13</t>
  </si>
  <si>
    <t>02.07.2022 16:46:15</t>
  </si>
  <si>
    <t>02.07.2022 16:46:16</t>
  </si>
  <si>
    <t>02.07.2022 16:46:18</t>
  </si>
  <si>
    <t>02.07.2022 16:46:30</t>
  </si>
  <si>
    <t>02.07.2022 16:46:31</t>
  </si>
  <si>
    <t>02.07.2022 16:46:33</t>
  </si>
  <si>
    <t>02.07.2022 16:46:34</t>
  </si>
  <si>
    <t>02.07.2022 16:46:36</t>
  </si>
  <si>
    <t>02.07.2022 16:46:37</t>
  </si>
  <si>
    <t>02.07.2022 16:46:45</t>
  </si>
  <si>
    <t>02.07.2022 16:46:46</t>
  </si>
  <si>
    <t>02.07.2022 16:46:49</t>
  </si>
  <si>
    <t>02.07.2022 16:46:51</t>
  </si>
  <si>
    <t>02.07.2022 16:46:52</t>
  </si>
  <si>
    <t>02.07.2022 16:46:54</t>
  </si>
  <si>
    <t>02.07.2022 16:47:06</t>
  </si>
  <si>
    <t>02.07.2022 16:47:07</t>
  </si>
  <si>
    <t>02.07.2022 16:47:09</t>
  </si>
  <si>
    <t>02.07.2022 16:47:10</t>
  </si>
  <si>
    <t>02.07.2022 16:47:12</t>
  </si>
  <si>
    <t>02.07.2022 16:47:13</t>
  </si>
  <si>
    <t>02.07.2022 16:47:41</t>
  </si>
  <si>
    <t>02.07.2022 16:47:43</t>
  </si>
  <si>
    <t>02.07.2022 16:47:44</t>
  </si>
  <si>
    <t>02.07.2022 16:48:21</t>
  </si>
  <si>
    <t>02.07.2022 16:48:59</t>
  </si>
  <si>
    <t>02.07.2022 16:49:02</t>
  </si>
  <si>
    <t>02.07.2022 16:49:04</t>
  </si>
  <si>
    <t>02.07.2022 16:49:05</t>
  </si>
  <si>
    <t>02.07.2022 16:50:32</t>
  </si>
  <si>
    <t>02.07.2022 16:50:34</t>
  </si>
  <si>
    <t>02.07.2022 16:50:35</t>
  </si>
  <si>
    <t>02.07.2022 16:50:52</t>
  </si>
  <si>
    <t>02.07.2022 16:50:56</t>
  </si>
  <si>
    <t>02.07.2022 16:50:58</t>
  </si>
  <si>
    <t>02.07.2022 16:50:59</t>
  </si>
  <si>
    <t>02.07.2022 16:51:20</t>
  </si>
  <si>
    <t>02.07.2022 16:51:22</t>
  </si>
  <si>
    <t>02.07.2022 16:51:23</t>
  </si>
  <si>
    <t>02.07.2022 16:51:44</t>
  </si>
  <si>
    <t>02.07.2022 16:51:46</t>
  </si>
  <si>
    <t>02.07.2022 16:51:47</t>
  </si>
  <si>
    <t>02.07.2022 16:52:07</t>
  </si>
  <si>
    <t>02.07.2022 16:52:08</t>
  </si>
  <si>
    <t>02.07.2022 16:52:10</t>
  </si>
  <si>
    <t>02.07.2022 16:52:11</t>
  </si>
  <si>
    <t>02.07.2022 16:52:13</t>
  </si>
  <si>
    <t>02.07.2022 16:52:17</t>
  </si>
  <si>
    <t>02.07.2022 16:52:19</t>
  </si>
  <si>
    <t>02.07.2022 16:52:20</t>
  </si>
  <si>
    <t>02.07.2022 16:52:29</t>
  </si>
  <si>
    <t>02.07.2022 16:52:32</t>
  </si>
  <si>
    <t>02.07.2022 16:52:34</t>
  </si>
  <si>
    <t>02.07.2022 16:52:35</t>
  </si>
  <si>
    <t>02.07.2022 16:54:35</t>
  </si>
  <si>
    <t>02.07.2022 16:54:37</t>
  </si>
  <si>
    <t>02.07.2022 16:54:38</t>
  </si>
  <si>
    <t>02.07.2022 16:54:40</t>
  </si>
  <si>
    <t>02.07.2022 16:54:41</t>
  </si>
  <si>
    <t>02.07.2022 16:54:43</t>
  </si>
  <si>
    <t>02.07.2022 16:54:44</t>
  </si>
  <si>
    <t>02.07.2022 16:54:46</t>
  </si>
  <si>
    <t>02.07.2022 16:54:47</t>
  </si>
  <si>
    <t>02.07.2022 16:54:49</t>
  </si>
  <si>
    <t>02.07.2022 16:54:53</t>
  </si>
  <si>
    <t>02.07.2022 16:54:54</t>
  </si>
  <si>
    <t>02.07.2022 16:54:56</t>
  </si>
  <si>
    <t>02.07.2022 16:54:57</t>
  </si>
  <si>
    <t>02.07.2022 16:54:59</t>
  </si>
  <si>
    <t>02.07.2022 16:56:23</t>
  </si>
  <si>
    <t>02.07.2022 16:56:24</t>
  </si>
  <si>
    <t>02.07.2022 16:56:26</t>
  </si>
  <si>
    <t>02.07.2022 16:56:27</t>
  </si>
  <si>
    <t>02.07.2022 16:56:29</t>
  </si>
  <si>
    <t>02.07.2022 16:56:30</t>
  </si>
  <si>
    <t>02.07.2022 16:56:37</t>
  </si>
  <si>
    <t>02.07.2022 16:56:38</t>
  </si>
  <si>
    <t>02.07.2022 16:56:39</t>
  </si>
  <si>
    <t>02.07.2022 16:56:41</t>
  </si>
  <si>
    <t>02.07.2022 16:56:43</t>
  </si>
  <si>
    <t>02.07.2022 16:56:44</t>
  </si>
  <si>
    <t>02.07.2022 16:56:45</t>
  </si>
  <si>
    <t>02.07.2022 16:56:47</t>
  </si>
  <si>
    <t>02.07.2022 16:57:03</t>
  </si>
  <si>
    <t>02.07.2022 16:57:05</t>
  </si>
  <si>
    <t>02.07.2022 16:57:06</t>
  </si>
  <si>
    <t>02.07.2022 16:57:08</t>
  </si>
  <si>
    <t>02.07.2022 16:57:09</t>
  </si>
  <si>
    <t>02.07.2022 16:57:20</t>
  </si>
  <si>
    <t>02.07.2022 16:57:22</t>
  </si>
  <si>
    <t>02.07.2022 16:57:23</t>
  </si>
  <si>
    <t>02.07.2022 16:57:24</t>
  </si>
  <si>
    <t>02.07.2022 16:57:26</t>
  </si>
  <si>
    <t>02.07.2022 16:57:27</t>
  </si>
  <si>
    <t>02.07.2022 16:57:33</t>
  </si>
  <si>
    <t>02.07.2022 16:57:36</t>
  </si>
  <si>
    <t>02.07.2022 16:57:38</t>
  </si>
  <si>
    <t>02.07.2022 16:58:14</t>
  </si>
  <si>
    <t>02.07.2022 16:58:15</t>
  </si>
  <si>
    <t>02.07.2022 16:58:17</t>
  </si>
  <si>
    <t>02.07.2022 16:58:32</t>
  </si>
  <si>
    <t>02.07.2022 16:58:38</t>
  </si>
  <si>
    <t>02.07.2022 16:58:44</t>
  </si>
  <si>
    <t>02.07.2022 16:58:45</t>
  </si>
  <si>
    <t>02.07.2022 16:58:47</t>
  </si>
  <si>
    <t>02.07.2022 16:58:48</t>
  </si>
  <si>
    <t>02.07.2022 16:58:54</t>
  </si>
  <si>
    <t>02.07.2022 16:58:56</t>
  </si>
  <si>
    <t>02.07.2022 16:59:14</t>
  </si>
  <si>
    <t>02.07.2022 16:59:15</t>
  </si>
  <si>
    <t>02.07.2022 16:59:17</t>
  </si>
  <si>
    <t>02.07.2022 16:59:18</t>
  </si>
  <si>
    <t>02.07.2022 17:00:18</t>
  </si>
  <si>
    <t>02.07.2022 17:00:20</t>
  </si>
  <si>
    <t>02.07.2022 17:00:21</t>
  </si>
  <si>
    <t>02.07.2022 17:00:23</t>
  </si>
  <si>
    <t>02.07.2022 17:00:24</t>
  </si>
  <si>
    <t>02.07.2022 17:00:26</t>
  </si>
  <si>
    <t>02.07.2022 17:01:38</t>
  </si>
  <si>
    <t>02.07.2022 17:01:39</t>
  </si>
  <si>
    <t>02.07.2022 17:01:41</t>
  </si>
  <si>
    <t>02.07.2022 17:01:44</t>
  </si>
  <si>
    <t>02.07.2022 17:02:53</t>
  </si>
  <si>
    <t>02.07.2022 17:02:54</t>
  </si>
  <si>
    <t>02.07.2022 17:02:56</t>
  </si>
  <si>
    <t>02.07.2022 17:02:57</t>
  </si>
  <si>
    <t>02.07.2022 17:03:00</t>
  </si>
  <si>
    <t>02.07.2022 17:03:02</t>
  </si>
  <si>
    <t>02.07.2022 17:03:03</t>
  </si>
  <si>
    <t>02.07.2022 17:03:23</t>
  </si>
  <si>
    <t>02.07.2022 17:03:26</t>
  </si>
  <si>
    <t>02.07.2022 17:03:27</t>
  </si>
  <si>
    <t>02.07.2022 17:03:29</t>
  </si>
  <si>
    <t>02.07.2022 17:03:32</t>
  </si>
  <si>
    <t>02.07.2022 17:03:33</t>
  </si>
  <si>
    <t>02.07.2022 17:03:35</t>
  </si>
  <si>
    <t>02.07.2022 17:03:36</t>
  </si>
  <si>
    <t>02.07.2022 17:04:24</t>
  </si>
  <si>
    <t>02.07.2022 17:04:26</t>
  </si>
  <si>
    <t>02.07.2022 17:04:27</t>
  </si>
  <si>
    <t>02.07.2022 17:04:29</t>
  </si>
  <si>
    <t>02.07.2022 17:04:39</t>
  </si>
  <si>
    <t>02.07.2022 17:04:41</t>
  </si>
  <si>
    <t>02.07.2022 17:04:42</t>
  </si>
  <si>
    <t>02.07.2022 17:05:29</t>
  </si>
  <si>
    <t>02.07.2022 17:05:30</t>
  </si>
  <si>
    <t>02.07.2022 17:05:32</t>
  </si>
  <si>
    <t>02.07.2022 17:05:33</t>
  </si>
  <si>
    <t>02.07.2022 17:05:54</t>
  </si>
  <si>
    <t>02.07.2022 17:05:56</t>
  </si>
  <si>
    <t>02.07.2022 17:05:57</t>
  </si>
  <si>
    <t>02.07.2022 17:05:59</t>
  </si>
  <si>
    <t>02.07.2022 17:07:15</t>
  </si>
  <si>
    <t>02.07.2022 17:07:18</t>
  </si>
  <si>
    <t>02.07.2022 17:07:20</t>
  </si>
  <si>
    <t>02.07.2022 17:07:33</t>
  </si>
  <si>
    <t>02.07.2022 17:07:35</t>
  </si>
  <si>
    <t>02.07.2022 17:07:36</t>
  </si>
  <si>
    <t>02.07.2022 17:10:24</t>
  </si>
  <si>
    <t>02.07.2022 17:10:26</t>
  </si>
  <si>
    <t>02.07.2022 17:10:27</t>
  </si>
  <si>
    <t>02.07.2022 17:10:38</t>
  </si>
  <si>
    <t>02.07.2022 17:10:39</t>
  </si>
  <si>
    <t>02.07.2022 17:10:41</t>
  </si>
  <si>
    <t>02.07.2022 17:10:42</t>
  </si>
  <si>
    <t>02.07.2022 17:10:57</t>
  </si>
  <si>
    <t>02.07.2022 17:11:00</t>
  </si>
  <si>
    <t>02.07.2022 17:11:02</t>
  </si>
  <si>
    <t>02.07.2022 17:11:03</t>
  </si>
  <si>
    <t>02.07.2022 17:11:18</t>
  </si>
  <si>
    <t>02.07.2022 17:11:20</t>
  </si>
  <si>
    <t>02.07.2022 17:11:21</t>
  </si>
  <si>
    <t>02.07.2022 17:11:23</t>
  </si>
  <si>
    <t>02.07.2022 17:11:57</t>
  </si>
  <si>
    <t>02.07.2022 17:11:59</t>
  </si>
  <si>
    <t>02.07.2022 17:12:00</t>
  </si>
  <si>
    <t>02.07.2022 17:12:02</t>
  </si>
  <si>
    <t>02.07.2022 17:12:11</t>
  </si>
  <si>
    <t>02.07.2022 17:12:12</t>
  </si>
  <si>
    <t>02.07.2022 17:12:14</t>
  </si>
  <si>
    <t>02.07.2022 17:12:15</t>
  </si>
  <si>
    <t>02.07.2022 17:12:17</t>
  </si>
  <si>
    <t>02.07.2022 17:12:18</t>
  </si>
  <si>
    <t>02.07.2022 17:12:20</t>
  </si>
  <si>
    <t>02.07.2022 17:12:21</t>
  </si>
  <si>
    <t>02.07.2022 17:12:23</t>
  </si>
  <si>
    <t>02.07.2022 17:12:24</t>
  </si>
  <si>
    <t>02.07.2022 17:12:26</t>
  </si>
  <si>
    <t>02.07.2022 17:12:27</t>
  </si>
  <si>
    <t>02.07.2022 17:12:29</t>
  </si>
  <si>
    <t>02.07.2022 17:12:56</t>
  </si>
  <si>
    <t>02.07.2022 17:12:57</t>
  </si>
  <si>
    <t>02.07.2022 17:12:59</t>
  </si>
  <si>
    <t>02.07.2022 17:13:05</t>
  </si>
  <si>
    <t>02.07.2022 17:13:08</t>
  </si>
  <si>
    <t>02.07.2022 17:13:18</t>
  </si>
  <si>
    <t>02.07.2022 17:13:20</t>
  </si>
  <si>
    <t>02.07.2022 17:13:21</t>
  </si>
  <si>
    <t>02.07.2022 17:13:23</t>
  </si>
  <si>
    <t>02.07.2022 17:13:24</t>
  </si>
  <si>
    <t>02.07.2022 17:13:26</t>
  </si>
  <si>
    <t>02.07.2022 17:13:27</t>
  </si>
  <si>
    <t>02.07.2022 17:13:29</t>
  </si>
  <si>
    <t>02.07.2022 17:13:30</t>
  </si>
  <si>
    <t>02.07.2022 17:13:32</t>
  </si>
  <si>
    <t>02.07.2022 17:13:33</t>
  </si>
  <si>
    <t>02.07.2022 17:13:44</t>
  </si>
  <si>
    <t>02.07.2022 17:13:45</t>
  </si>
  <si>
    <t>02.07.2022 17:13:47</t>
  </si>
  <si>
    <t>02.07.2022 17:13:48</t>
  </si>
  <si>
    <t>02.07.2022 17:13:50</t>
  </si>
  <si>
    <t>02.07.2022 17:14:23</t>
  </si>
  <si>
    <t>02.07.2022 17:14:24</t>
  </si>
  <si>
    <t>02.07.2022 17:14:26</t>
  </si>
  <si>
    <t>02.07.2022 17:14:27</t>
  </si>
  <si>
    <t>02.07.2022 17:14:30</t>
  </si>
  <si>
    <t>02.07.2022 17:14:32</t>
  </si>
  <si>
    <t>02.07.2022 17:14:33</t>
  </si>
  <si>
    <t>02.07.2022 17:14:35</t>
  </si>
  <si>
    <t>02.07.2022 17:14:59</t>
  </si>
  <si>
    <t>02.07.2022 17:15:00</t>
  </si>
  <si>
    <t>02.07.2022 17:15:02</t>
  </si>
  <si>
    <t>02.07.2022 17:15:03</t>
  </si>
  <si>
    <t>02.07.2022 17:15:05</t>
  </si>
  <si>
    <t>02.07.2022 17:15:11</t>
  </si>
  <si>
    <t>02.07.2022 17:15:12</t>
  </si>
  <si>
    <t>02.07.2022 17:15:26</t>
  </si>
  <si>
    <t>02.07.2022 17:15:27</t>
  </si>
  <si>
    <t>02.07.2022 17:15:29</t>
  </si>
  <si>
    <t>02.07.2022 17:15:30</t>
  </si>
  <si>
    <t>02.07.2022 17:15:35</t>
  </si>
  <si>
    <t>02.07.2022 17:15:36</t>
  </si>
  <si>
    <t>02.07.2022 17:15:38</t>
  </si>
  <si>
    <t>02.07.2022 17:15:39</t>
  </si>
  <si>
    <t>02.07.2022 17:16:12</t>
  </si>
  <si>
    <t>02.07.2022 17:16:14</t>
  </si>
  <si>
    <t>02.07.2022 17:16:15</t>
  </si>
  <si>
    <t>02.07.2022 17:16:17</t>
  </si>
  <si>
    <t>02.07.2022 17:17:39</t>
  </si>
  <si>
    <t>02.07.2022 17:17:41</t>
  </si>
  <si>
    <t>02.07.2022 17:18:00</t>
  </si>
  <si>
    <t>02.07.2022 17:18:02</t>
  </si>
  <si>
    <t>02.07.2022 17:18:03</t>
  </si>
  <si>
    <t>02.07.2022 17:18:08</t>
  </si>
  <si>
    <t>02.07.2022 17:18:09</t>
  </si>
  <si>
    <t>02.07.2022 17:18:11</t>
  </si>
  <si>
    <t>02.07.2022 17:18:12</t>
  </si>
  <si>
    <t>02.07.2022 17:18:14</t>
  </si>
  <si>
    <t>02.07.2022 17:18:18</t>
  </si>
  <si>
    <t>02.07.2022 17:18:20</t>
  </si>
  <si>
    <t>02.07.2022 17:18:21</t>
  </si>
  <si>
    <t>02.07.2022 17:18:23</t>
  </si>
  <si>
    <t>02.07.2022 17:19:18</t>
  </si>
  <si>
    <t>02.07.2022 17:19:20</t>
  </si>
  <si>
    <t>02.07.2022 17:19:24</t>
  </si>
  <si>
    <t>02.07.2022 17:19:26</t>
  </si>
  <si>
    <t>02.07.2022 17:19:27</t>
  </si>
  <si>
    <t>02.07.2022 17:19:29</t>
  </si>
  <si>
    <t>02.07.2022 17:20:08</t>
  </si>
  <si>
    <t>02.07.2022 17:20:09</t>
  </si>
  <si>
    <t>02.07.2022 17:20:11</t>
  </si>
  <si>
    <t>02.07.2022 17:20:12</t>
  </si>
  <si>
    <t>02.07.2022 17:20:59</t>
  </si>
  <si>
    <t>02.07.2022 17:21:00</t>
  </si>
  <si>
    <t>02.07.2022 17:21:02</t>
  </si>
  <si>
    <t>02.07.2022 17:22:35</t>
  </si>
  <si>
    <t>02.07.2022 17:22:38</t>
  </si>
  <si>
    <t>02.07.2022 17:22:39</t>
  </si>
  <si>
    <t>02.07.2022 17:22:41</t>
  </si>
  <si>
    <t>02.07.2022 17:22:42</t>
  </si>
  <si>
    <t>02.07.2022 17:22:44</t>
  </si>
  <si>
    <t>02.07.2022 17:22:56</t>
  </si>
  <si>
    <t>02.07.2022 17:22:57</t>
  </si>
  <si>
    <t>02.07.2022 17:22:59</t>
  </si>
  <si>
    <t>02.07.2022 17:23:00</t>
  </si>
  <si>
    <t>02.07.2022 17:23:02</t>
  </si>
  <si>
    <t>02.07.2022 17:23:11</t>
  </si>
  <si>
    <t>02.07.2022 17:23:12</t>
  </si>
  <si>
    <t>02.07.2022 17:23:14</t>
  </si>
  <si>
    <t>02.07.2022 17:24:08</t>
  </si>
  <si>
    <t>02.07.2022 17:24:09</t>
  </si>
  <si>
    <t>02.07.2022 17:24:11</t>
  </si>
  <si>
    <t>02.07.2022 17:24:14</t>
  </si>
  <si>
    <t>02.07.2022 17:24:15</t>
  </si>
  <si>
    <t>02.07.2022 17:24:17</t>
  </si>
  <si>
    <t>02.07.2022 17:24:18</t>
  </si>
  <si>
    <t>02.07.2022 17:24:26</t>
  </si>
  <si>
    <t>02.07.2022 17:24:27</t>
  </si>
  <si>
    <t>02.07.2022 17:24:29</t>
  </si>
  <si>
    <t>02.07.2022 17:24:39</t>
  </si>
  <si>
    <t>02.07.2022 17:24:41</t>
  </si>
  <si>
    <t>02.07.2022 17:24:42</t>
  </si>
  <si>
    <t>02.07.2022 17:24:44</t>
  </si>
  <si>
    <t>02.07.2022 17:25:00</t>
  </si>
  <si>
    <t>02.07.2022 17:25:05</t>
  </si>
  <si>
    <t>02.07.2022 17:25:06</t>
  </si>
  <si>
    <t>02.07.2022 17:25:08</t>
  </si>
  <si>
    <t>02.07.2022 17:25:14</t>
  </si>
  <si>
    <t>02.07.2022 17:25:15</t>
  </si>
  <si>
    <t>02.07.2022 17:25:17</t>
  </si>
  <si>
    <t>02.07.2022 17:25:18</t>
  </si>
  <si>
    <t>02.07.2022 17:25:32</t>
  </si>
  <si>
    <t>02.07.2022 17:25:36</t>
  </si>
  <si>
    <t>02.07.2022 17:25:41</t>
  </si>
  <si>
    <t>02.07.2022 17:25:42</t>
  </si>
  <si>
    <t>02.07.2022 17:25:44</t>
  </si>
  <si>
    <t>02.07.2022 17:25:48</t>
  </si>
  <si>
    <t>02.07.2022 17:25:50</t>
  </si>
  <si>
    <t>02.07.2022 17:25:51</t>
  </si>
  <si>
    <t>02.07.2022 17:25:53</t>
  </si>
  <si>
    <t>02.07.2022 17:25:54</t>
  </si>
  <si>
    <t>02.07.2022 17:25:56</t>
  </si>
  <si>
    <t>02.07.2022 17:25:57</t>
  </si>
  <si>
    <t>02.07.2022 17:25:59</t>
  </si>
  <si>
    <t>02.07.2022 17:26:00</t>
  </si>
  <si>
    <t>02.07.2022 17:26:02</t>
  </si>
  <si>
    <t>02.07.2022 17:26:03</t>
  </si>
  <si>
    <t>02.07.2022 17:26:05</t>
  </si>
  <si>
    <t>02.07.2022 17:26:17</t>
  </si>
  <si>
    <t>02.07.2022 17:26:18</t>
  </si>
  <si>
    <t>02.07.2022 17:26:20</t>
  </si>
  <si>
    <t>02.07.2022 17:26:21</t>
  </si>
  <si>
    <t>02.07.2022 17:26:23</t>
  </si>
  <si>
    <t>02.07.2022 17:26:26</t>
  </si>
  <si>
    <t>02.07.2022 17:26:27</t>
  </si>
  <si>
    <t>02.07.2022 17:26:29</t>
  </si>
  <si>
    <t>02.07.2022 17:26:30</t>
  </si>
  <si>
    <t>02.07.2022 17:26:32</t>
  </si>
  <si>
    <t>02.07.2022 17:26:33</t>
  </si>
  <si>
    <t>02.07.2022 17:27:20</t>
  </si>
  <si>
    <t>02.07.2022 17:27:21</t>
  </si>
  <si>
    <t>02.07.2022 17:27:23</t>
  </si>
  <si>
    <t>02.07.2022 17:27:24</t>
  </si>
  <si>
    <t>02.07.2022 17:27:26</t>
  </si>
  <si>
    <t>02.07.2022 17:27:27</t>
  </si>
  <si>
    <t>02.07.2022 17:27:29</t>
  </si>
  <si>
    <t>02.07.2022 17:27:32</t>
  </si>
  <si>
    <t>02.07.2022 17:27:33</t>
  </si>
  <si>
    <t>02.07.2022 17:27:35</t>
  </si>
  <si>
    <t>02.07.2022 17:27:36</t>
  </si>
  <si>
    <t>02.07.2022 17:27:38</t>
  </si>
  <si>
    <t>02.07.2022 17:27:39</t>
  </si>
  <si>
    <t>02.07.2022 17:28:30</t>
  </si>
  <si>
    <t>02.07.2022 17:28:34</t>
  </si>
  <si>
    <t>02.07.2022 17:28:36</t>
  </si>
  <si>
    <t>02.07.2022 17:28:37</t>
  </si>
  <si>
    <t>02.07.2022 17:28:42</t>
  </si>
  <si>
    <t>02.07.2022 17:28:43</t>
  </si>
  <si>
    <t>02.07.2022 17:28:45</t>
  </si>
  <si>
    <t>02.07.2022 17:28:46</t>
  </si>
  <si>
    <t>02.07.2022 17:28:48</t>
  </si>
  <si>
    <t>02.07.2022 17:28:49</t>
  </si>
  <si>
    <t>02.07.2022 17:30:00</t>
  </si>
  <si>
    <t>02.07.2022 17:30:01</t>
  </si>
  <si>
    <t>02.07.2022 17:30:03</t>
  </si>
  <si>
    <t>02.07.2022 17:30:04</t>
  </si>
  <si>
    <t>02.07.2022 17:30:06</t>
  </si>
  <si>
    <t>02.07.2022 17:30:07</t>
  </si>
  <si>
    <t>02.07.2022 17:30:13</t>
  </si>
  <si>
    <t>02.07.2022 17:30:15</t>
  </si>
  <si>
    <t>02.07.2022 17:30:16</t>
  </si>
  <si>
    <t>02.07.2022 17:30:18</t>
  </si>
  <si>
    <t>02.07.2022 17:30:19</t>
  </si>
  <si>
    <t>02.07.2022 17:30:21</t>
  </si>
  <si>
    <t>02.07.2022 17:30:32</t>
  </si>
  <si>
    <t>02.07.2022 17:30:33</t>
  </si>
  <si>
    <t>02.07.2022 17:30:34</t>
  </si>
  <si>
    <t>02.07.2022 17:30:36</t>
  </si>
  <si>
    <t>02.07.2022 17:31:21</t>
  </si>
  <si>
    <t>02.07.2022 17:31:22</t>
  </si>
  <si>
    <t>02.07.2022 17:31:24</t>
  </si>
  <si>
    <t>02.07.2022 17:31:25</t>
  </si>
  <si>
    <t>02.07.2022 17:31:27</t>
  </si>
  <si>
    <t>02.07.2022 17:31:47</t>
  </si>
  <si>
    <t>02.07.2022 17:31:48</t>
  </si>
  <si>
    <t>02.07.2022 17:31:49</t>
  </si>
  <si>
    <t>02.07.2022 17:31:51</t>
  </si>
  <si>
    <t>02.07.2022 17:31:52</t>
  </si>
  <si>
    <t>02.07.2022 17:31:54</t>
  </si>
  <si>
    <t>02.07.2022 17:32:21</t>
  </si>
  <si>
    <t>02.07.2022 17:32:24</t>
  </si>
  <si>
    <t>02.07.2022 17:32:25</t>
  </si>
  <si>
    <t>02.07.2022 17:32:27</t>
  </si>
  <si>
    <t>02.07.2022 17:32:28</t>
  </si>
  <si>
    <t>02.07.2022 17:32:31</t>
  </si>
  <si>
    <t>02.07.2022 17:32:33</t>
  </si>
  <si>
    <t>02.07.2022 17:32:34</t>
  </si>
  <si>
    <t>02.07.2022 17:32:41</t>
  </si>
  <si>
    <t>02.07.2022 17:32:42</t>
  </si>
  <si>
    <t>02.07.2022 17:32:43</t>
  </si>
  <si>
    <t>02.07.2022 17:32:45</t>
  </si>
  <si>
    <t>02.07.2022 17:32:46</t>
  </si>
  <si>
    <t>02.07.2022 17:32:48</t>
  </si>
  <si>
    <t>02.07.2022 17:32:54</t>
  </si>
  <si>
    <t>02.07.2022 17:32:55</t>
  </si>
  <si>
    <t>02.07.2022 17:32:57</t>
  </si>
  <si>
    <t>02.07.2022 17:32:58</t>
  </si>
  <si>
    <t>02.07.2022 17:33:06</t>
  </si>
  <si>
    <t>02.07.2022 17:33:07</t>
  </si>
  <si>
    <t>02.07.2022 17:33:09</t>
  </si>
  <si>
    <t>02.07.2022 17:33:10</t>
  </si>
  <si>
    <t>02.07.2022 17:33:12</t>
  </si>
  <si>
    <t>02.07.2022 17:33:13</t>
  </si>
  <si>
    <t>02.07.2022 17:33:15</t>
  </si>
  <si>
    <t>02.07.2022 17:33:17</t>
  </si>
  <si>
    <t>02.07.2022 17:34:30</t>
  </si>
  <si>
    <t>02.07.2022 17:34:31</t>
  </si>
  <si>
    <t>02.07.2022 17:34:33</t>
  </si>
  <si>
    <t>02.07.2022 17:34:34</t>
  </si>
  <si>
    <t>02.07.2022 17:34:54</t>
  </si>
  <si>
    <t>02.07.2022 17:34:55</t>
  </si>
  <si>
    <t>02.07.2022 17:34:57</t>
  </si>
  <si>
    <t>02.07.2022 17:34:58</t>
  </si>
  <si>
    <t>02.07.2022 17:35:00</t>
  </si>
  <si>
    <t>02.07.2022 17:35:01</t>
  </si>
  <si>
    <t>02.07.2022 17:35:03</t>
  </si>
  <si>
    <t>02.07.2022 17:35:04</t>
  </si>
  <si>
    <t>02.07.2022 17:35:15</t>
  </si>
  <si>
    <t>02.07.2022 17:35:16</t>
  </si>
  <si>
    <t>02.07.2022 17:35:18</t>
  </si>
  <si>
    <t>02.07.2022 17:36:24</t>
  </si>
  <si>
    <t>02.07.2022 17:36:26</t>
  </si>
  <si>
    <t>02.07.2022 17:36:27</t>
  </si>
  <si>
    <t>02.07.2022 17:36:28</t>
  </si>
  <si>
    <t>02.07.2022 17:37:36</t>
  </si>
  <si>
    <t>02.07.2022 17:37:37</t>
  </si>
  <si>
    <t>02.07.2022 17:37:39</t>
  </si>
  <si>
    <t>02.07.2022 17:37:40</t>
  </si>
  <si>
    <t>02.07.2022 17:37:42</t>
  </si>
  <si>
    <t>02.07.2022 17:37:43</t>
  </si>
  <si>
    <t>02.07.2022 17:38:00</t>
  </si>
  <si>
    <t>02.07.2022 17:38:01</t>
  </si>
  <si>
    <t>02.07.2022 17:38:03</t>
  </si>
  <si>
    <t>02.07.2022 17:39:24</t>
  </si>
  <si>
    <t>02.07.2022 17:39:26</t>
  </si>
  <si>
    <t>02.07.2022 17:39:27</t>
  </si>
  <si>
    <t>02.07.2022 17:39:29</t>
  </si>
  <si>
    <t>02.07.2022 17:39:37</t>
  </si>
  <si>
    <t>02.07.2022 17:39:40</t>
  </si>
  <si>
    <t>02.07.2022 17:39:42</t>
  </si>
  <si>
    <t>02.07.2022 17:39:43</t>
  </si>
  <si>
    <t>02.07.2022 17:39:56</t>
  </si>
  <si>
    <t>02.07.2022 17:39:57</t>
  </si>
  <si>
    <t>02.07.2022 17:39:59</t>
  </si>
  <si>
    <t>02.07.2022 17:40:00</t>
  </si>
  <si>
    <t>02.07.2022 17:40:03</t>
  </si>
  <si>
    <t>02.07.2022 17:40:05</t>
  </si>
  <si>
    <t>02.07.2022 17:40:06</t>
  </si>
  <si>
    <t>02.07.2022 17:40:19</t>
  </si>
  <si>
    <t>02.07.2022 17:40:21</t>
  </si>
  <si>
    <t>02.07.2022 17:40:22</t>
  </si>
  <si>
    <t>02.07.2022 17:40:33</t>
  </si>
  <si>
    <t>02.07.2022 17:40:35</t>
  </si>
  <si>
    <t>02.07.2022 17:40:36</t>
  </si>
  <si>
    <t>02.07.2022 17:40:37</t>
  </si>
  <si>
    <t>02.07.2022 17:41:39</t>
  </si>
  <si>
    <t>02.07.2022 17:41:40</t>
  </si>
  <si>
    <t>02.07.2022 17:41:42</t>
  </si>
  <si>
    <t>02.07.2022 17:41:45</t>
  </si>
  <si>
    <t>02.07.2022 17:41:46</t>
  </si>
  <si>
    <t>02.07.2022 17:41:48</t>
  </si>
  <si>
    <t>02.07.2022 17:43:25</t>
  </si>
  <si>
    <t>02.07.2022 17:43:27</t>
  </si>
  <si>
    <t>02.07.2022 17:43:28</t>
  </si>
  <si>
    <t>02.07.2022 17:44:42</t>
  </si>
  <si>
    <t>02.07.2022 17:44:45</t>
  </si>
  <si>
    <t>02.07.2022 17:44:46</t>
  </si>
  <si>
    <t>02.07.2022 17:44:48</t>
  </si>
  <si>
    <t>02.07.2022 17:45:08</t>
  </si>
  <si>
    <t>02.07.2022 17:45:09</t>
  </si>
  <si>
    <t>02.07.2022 17:45:10</t>
  </si>
  <si>
    <t>02.07.2022 17:45:12</t>
  </si>
  <si>
    <t>02.07.2022 17:45:14</t>
  </si>
  <si>
    <t>02.07.2022 17:45:15</t>
  </si>
  <si>
    <t>02.07.2022 17:45:16</t>
  </si>
  <si>
    <t>02.07.2022 17:45:18</t>
  </si>
  <si>
    <t>02.07.2022 17:45:19</t>
  </si>
  <si>
    <t>02.07.2022 17:45:21</t>
  </si>
  <si>
    <t>02.07.2022 17:45:22</t>
  </si>
  <si>
    <t>02.07.2022 17:45:47</t>
  </si>
  <si>
    <t>02.07.2022 17:45:50</t>
  </si>
  <si>
    <t>02.07.2022 17:45:53</t>
  </si>
  <si>
    <t>02.07.2022 17:45:56</t>
  </si>
  <si>
    <t>02.07.2022 17:47:30</t>
  </si>
  <si>
    <t>02.07.2022 17:47:33</t>
  </si>
  <si>
    <t>02.07.2022 17:47:34</t>
  </si>
  <si>
    <t>02.07.2022 17:47:36</t>
  </si>
  <si>
    <t>02.07.2022 17:48:03</t>
  </si>
  <si>
    <t>02.07.2022 17:48:04</t>
  </si>
  <si>
    <t>02.07.2022 17:48:06</t>
  </si>
  <si>
    <t>02.07.2022 17:48:39</t>
  </si>
  <si>
    <t>02.07.2022 17:48:41</t>
  </si>
  <si>
    <t>02.07.2022 17:48:42</t>
  </si>
  <si>
    <t>02.07.2022 17:48:43</t>
  </si>
  <si>
    <t>02.07.2022 17:48:45</t>
  </si>
  <si>
    <t>02.07.2022 17:50:07</t>
  </si>
  <si>
    <t>02.07.2022 17:50:09</t>
  </si>
  <si>
    <t>02.07.2022 17:50:10</t>
  </si>
  <si>
    <t>02.07.2022 17:50:26</t>
  </si>
  <si>
    <t>02.07.2022 17:50:27</t>
  </si>
  <si>
    <t>02.07.2022 17:50:28</t>
  </si>
  <si>
    <t>02.07.2022 17:50:31</t>
  </si>
  <si>
    <t>02.07.2022 17:50:34</t>
  </si>
  <si>
    <t>02.07.2022 17:50:36</t>
  </si>
  <si>
    <t>02.07.2022 17:50:37</t>
  </si>
  <si>
    <t>02.07.2022 17:50:45</t>
  </si>
  <si>
    <t>02.07.2022 17:50:46</t>
  </si>
  <si>
    <t>02.07.2022 17:50:48</t>
  </si>
  <si>
    <t>02.07.2022 17:50:49</t>
  </si>
  <si>
    <t>02.07.2022 17:50:53</t>
  </si>
  <si>
    <t>02.07.2022 17:50:54</t>
  </si>
  <si>
    <t>02.07.2022 17:50:55</t>
  </si>
  <si>
    <t>02.07.2022 17:51:17</t>
  </si>
  <si>
    <t>02.07.2022 17:51:18</t>
  </si>
  <si>
    <t>02.07.2022 17:51:20</t>
  </si>
  <si>
    <t>02.07.2022 17:51:21</t>
  </si>
  <si>
    <t>02.07.2022 17:51:56</t>
  </si>
  <si>
    <t>02.07.2022 17:51:57</t>
  </si>
  <si>
    <t>02.07.2022 17:51:58</t>
  </si>
  <si>
    <t>02.07.2022 17:52:00</t>
  </si>
  <si>
    <t>02.07.2022 17:52:22</t>
  </si>
  <si>
    <t>02.07.2022 17:52:24</t>
  </si>
  <si>
    <t>02.07.2022 17:53:09</t>
  </si>
  <si>
    <t>02.07.2022 17:53:10</t>
  </si>
  <si>
    <t>02.07.2022 17:53:12</t>
  </si>
  <si>
    <t>02.07.2022 17:53:13</t>
  </si>
  <si>
    <t>02.07.2022 17:53:50</t>
  </si>
  <si>
    <t>02.07.2022 17:53:51</t>
  </si>
  <si>
    <t>02.07.2022 17:53:52</t>
  </si>
  <si>
    <t>02.07.2022 17:53:57</t>
  </si>
  <si>
    <t>02.07.2022 17:53:58</t>
  </si>
  <si>
    <t>02.07.2022 17:54:23</t>
  </si>
  <si>
    <t>02.07.2022 17:54:25</t>
  </si>
  <si>
    <t>02.07.2022 17:54:27</t>
  </si>
  <si>
    <t>02.07.2022 17:55:14</t>
  </si>
  <si>
    <t>02.07.2022 17:55:15</t>
  </si>
  <si>
    <t>02.07.2022 17:55:16</t>
  </si>
  <si>
    <t>02.07.2022 17:55:18</t>
  </si>
  <si>
    <t>02.07.2022 17:56:06</t>
  </si>
  <si>
    <t>02.07.2022 17:56:08</t>
  </si>
  <si>
    <t>02.07.2022 17:56:09</t>
  </si>
  <si>
    <t>02.07.2022 17:56:10</t>
  </si>
  <si>
    <t>02.07.2022 17:56:18</t>
  </si>
  <si>
    <t>02.07.2022 17:56:19</t>
  </si>
  <si>
    <t>02.07.2022 17:56:21</t>
  </si>
  <si>
    <t>02.07.2022 17:57:16</t>
  </si>
  <si>
    <t>02.07.2022 17:57:18</t>
  </si>
  <si>
    <t>02.07.2022 17:57:19</t>
  </si>
  <si>
    <t>02.07.2022 17:57:21</t>
  </si>
  <si>
    <t>02.07.2022 17:57:22</t>
  </si>
  <si>
    <t>02.07.2022 17:57:24</t>
  </si>
  <si>
    <t>02.07.2022 17:57:25</t>
  </si>
  <si>
    <t>02.07.2022 17:57:40</t>
  </si>
  <si>
    <t>02.07.2022 17:57:42</t>
  </si>
  <si>
    <t>02.07.2022 17:57:43</t>
  </si>
  <si>
    <t>02.07.2022 17:57:57</t>
  </si>
  <si>
    <t>02.07.2022 17:57:58</t>
  </si>
  <si>
    <t>02.07.2022 17:58:00</t>
  </si>
  <si>
    <t>02.07.2022 17:58:49</t>
  </si>
  <si>
    <t>02.07.2022 17:58:51</t>
  </si>
  <si>
    <t>02.07.2022 17:59:30</t>
  </si>
  <si>
    <t>02.07.2022 17:59:31</t>
  </si>
  <si>
    <t>02.07.2022 17:59:33</t>
  </si>
  <si>
    <t>02.07.2022 17:59:34</t>
  </si>
  <si>
    <t>02.07.2022 18:00:39</t>
  </si>
  <si>
    <t>02.07.2022 18:00:40</t>
  </si>
  <si>
    <t>02.07.2022 18:00:42</t>
  </si>
  <si>
    <t>02.07.2022 18:01:01</t>
  </si>
  <si>
    <t>02.07.2022 18:01:03</t>
  </si>
  <si>
    <t>02.07.2022 18:01:10</t>
  </si>
  <si>
    <t>02.07.2022 18:01:12</t>
  </si>
  <si>
    <t>02.07.2022 18:01:13</t>
  </si>
  <si>
    <t>02.07.2022 18:01:15</t>
  </si>
  <si>
    <t>02.07.2022 18:01:16</t>
  </si>
  <si>
    <t>02.07.2022 18:01:19</t>
  </si>
  <si>
    <t>02.07.2022 18:01:21</t>
  </si>
  <si>
    <t>02.07.2022 18:01:22</t>
  </si>
  <si>
    <t>02.07.2022 18:03:01</t>
  </si>
  <si>
    <t>02.07.2022 18:03:03</t>
  </si>
  <si>
    <t>02.07.2022 18:03:04</t>
  </si>
  <si>
    <t>02.07.2022 18:03:09</t>
  </si>
  <si>
    <t>02.07.2022 18:03:11</t>
  </si>
  <si>
    <t>02.07.2022 18:03:12</t>
  </si>
  <si>
    <t>02.07.2022 18:03:14</t>
  </si>
  <si>
    <t>02.07.2022 18:03:15</t>
  </si>
  <si>
    <t>02.07.2022 18:03:17</t>
  </si>
  <si>
    <t>02.07.2022 18:03:18</t>
  </si>
  <si>
    <t>02.07.2022 18:03:20</t>
  </si>
  <si>
    <t>02.07.2022 18:03:21</t>
  </si>
  <si>
    <t>02.07.2022 18:03:23</t>
  </si>
  <si>
    <t>02.07.2022 18:03:24</t>
  </si>
  <si>
    <t>02.07.2022 18:03:25</t>
  </si>
  <si>
    <t>02.07.2022 18:03:27</t>
  </si>
  <si>
    <t>02.07.2022 18:03:29</t>
  </si>
  <si>
    <t>02.07.2022 18:03:42</t>
  </si>
  <si>
    <t>02.07.2022 18:03:44</t>
  </si>
  <si>
    <t>02.07.2022 18:04:30</t>
  </si>
  <si>
    <t>02.07.2022 18:04:32</t>
  </si>
  <si>
    <t>02.07.2022 18:04:33</t>
  </si>
  <si>
    <t>02.07.2022 18:04:34</t>
  </si>
  <si>
    <t>02.07.2022 18:04:36</t>
  </si>
  <si>
    <t>02.07.2022 18:04:37</t>
  </si>
  <si>
    <t>02.07.2022 18:05:33</t>
  </si>
  <si>
    <t>02.07.2022 18:05:35</t>
  </si>
  <si>
    <t>02.07.2022 18:05:36</t>
  </si>
  <si>
    <t>02.07.2022 18:05:37</t>
  </si>
  <si>
    <t>02.07.2022 18:05:44</t>
  </si>
  <si>
    <t>02.07.2022 18:05:46</t>
  </si>
  <si>
    <t>02.07.2022 18:05:48</t>
  </si>
  <si>
    <t>02.07.2022 18:05:50</t>
  </si>
  <si>
    <t>02.07.2022 18:05:51</t>
  </si>
  <si>
    <t>02.07.2022 18:05:52</t>
  </si>
  <si>
    <t>02.07.2022 18:05:57</t>
  </si>
  <si>
    <t>02.07.2022 18:06:00</t>
  </si>
  <si>
    <t>02.07.2022 18:06:01</t>
  </si>
  <si>
    <t>02.07.2022 18:06:09</t>
  </si>
  <si>
    <t>02.07.2022 18:06:11</t>
  </si>
  <si>
    <t>02.07.2022 18:06:12</t>
  </si>
  <si>
    <t>02.07.2022 18:06:13</t>
  </si>
  <si>
    <t>02.07.2022 18:06:15</t>
  </si>
  <si>
    <t>02.07.2022 18:06:20</t>
  </si>
  <si>
    <t>02.07.2022 18:06:21</t>
  </si>
  <si>
    <t>02.07.2022 18:06:22</t>
  </si>
  <si>
    <t>02.07.2022 18:08:46</t>
  </si>
  <si>
    <t>02.07.2022 18:08:48</t>
  </si>
  <si>
    <t>02.07.2022 18:08:49</t>
  </si>
  <si>
    <t>02.07.2022 18:08:59</t>
  </si>
  <si>
    <t>02.07.2022 18:09:00</t>
  </si>
  <si>
    <t>02.07.2022 18:09:01</t>
  </si>
  <si>
    <t>02.07.2022 18:09:03</t>
  </si>
  <si>
    <t>02.07.2022 18:09:04</t>
  </si>
  <si>
    <t>02.07.2022 18:09:29</t>
  </si>
  <si>
    <t>02.07.2022 18:09:30</t>
  </si>
  <si>
    <t>02.07.2022 18:09:32</t>
  </si>
  <si>
    <t>02.07.2022 18:09:33</t>
  </si>
  <si>
    <t>02.07.2022 18:09:35</t>
  </si>
  <si>
    <t>02.07.2022 18:09:48</t>
  </si>
  <si>
    <t>02.07.2022 18:09:49</t>
  </si>
  <si>
    <t>02.07.2022 18:09:51</t>
  </si>
  <si>
    <t>02.07.2022 18:09:52</t>
  </si>
  <si>
    <t>02.07.2022 18:10:32</t>
  </si>
  <si>
    <t>02.07.2022 18:10:33</t>
  </si>
  <si>
    <t>02.07.2022 18:10:35</t>
  </si>
  <si>
    <t>02.07.2022 18:10:36</t>
  </si>
  <si>
    <t>02.07.2022 18:10:39</t>
  </si>
  <si>
    <t>02.07.2022 18:10:57</t>
  </si>
  <si>
    <t>02.07.2022 18:10:59</t>
  </si>
  <si>
    <t>02.07.2022 18:11:00</t>
  </si>
  <si>
    <t>02.07.2022 18:11:02</t>
  </si>
  <si>
    <t>02.07.2022 18:11:03</t>
  </si>
  <si>
    <t>02.07.2022 18:11:05</t>
  </si>
  <si>
    <t>02.07.2022 18:11:06</t>
  </si>
  <si>
    <t>02.07.2022 18:11:08</t>
  </si>
  <si>
    <t>02.07.2022 18:11:33</t>
  </si>
  <si>
    <t>02.07.2022 18:11:34</t>
  </si>
  <si>
    <t>02.07.2022 18:11:36</t>
  </si>
  <si>
    <t>02.07.2022 18:11:37</t>
  </si>
  <si>
    <t>02.07.2022 18:12:00</t>
  </si>
  <si>
    <t>02.07.2022 18:12:01</t>
  </si>
  <si>
    <t>02.07.2022 18:12:03</t>
  </si>
  <si>
    <t>02.07.2022 18:12:29</t>
  </si>
  <si>
    <t>02.07.2022 18:12:30</t>
  </si>
  <si>
    <t>02.07.2022 18:12:31</t>
  </si>
  <si>
    <t>02.07.2022 18:12:33</t>
  </si>
  <si>
    <t>02.07.2022 18:13:03</t>
  </si>
  <si>
    <t>02.07.2022 18:13:04</t>
  </si>
  <si>
    <t>02.07.2022 18:13:06</t>
  </si>
  <si>
    <t>02.07.2022 18:13:08</t>
  </si>
  <si>
    <t>02.07.2022 18:14:18</t>
  </si>
  <si>
    <t>02.07.2022 18:14:21</t>
  </si>
  <si>
    <t>02.07.2022 18:14:23</t>
  </si>
  <si>
    <t>02.07.2022 18:14:24</t>
  </si>
  <si>
    <t>02.07.2022 18:14:27</t>
  </si>
  <si>
    <t>02.07.2022 18:14:29</t>
  </si>
  <si>
    <t>02.07.2022 18:14:30</t>
  </si>
  <si>
    <t>02.07.2022 18:16:22</t>
  </si>
  <si>
    <t>02.07.2022 18:16:24</t>
  </si>
  <si>
    <t>02.07.2022 18:16:25</t>
  </si>
  <si>
    <t>02.07.2022 18:16:27</t>
  </si>
  <si>
    <t>02.07.2022 18:16:45</t>
  </si>
  <si>
    <t>02.07.2022 18:16:48</t>
  </si>
  <si>
    <t>02.07.2022 18:16:49</t>
  </si>
  <si>
    <t>02.07.2022 18:16:51</t>
  </si>
  <si>
    <t>02.07.2022 18:16:53</t>
  </si>
  <si>
    <t>02.07.2022 18:17:18</t>
  </si>
  <si>
    <t>02.07.2022 18:17:20</t>
  </si>
  <si>
    <t>02.07.2022 18:17:21</t>
  </si>
  <si>
    <t>02.07.2022 18:17:22</t>
  </si>
  <si>
    <t>02.07.2022 18:17:34</t>
  </si>
  <si>
    <t>02.07.2022 18:17:36</t>
  </si>
  <si>
    <t>02.07.2022 18:17:37</t>
  </si>
  <si>
    <t>02.07.2022 18:17:56</t>
  </si>
  <si>
    <t>02.07.2022 18:18:00</t>
  </si>
  <si>
    <t>02.07.2022 18:18:02</t>
  </si>
  <si>
    <t>02.07.2022 18:18:09</t>
  </si>
  <si>
    <t>02.07.2022 18:18:10</t>
  </si>
  <si>
    <t>02.07.2022 18:18:12</t>
  </si>
  <si>
    <t>02.07.2022 18:18:48</t>
  </si>
  <si>
    <t>02.07.2022 18:18:49</t>
  </si>
  <si>
    <t>02.07.2022 18:19:13</t>
  </si>
  <si>
    <t>02.07.2022 18:19:15</t>
  </si>
  <si>
    <t>02.07.2022 18:19:16</t>
  </si>
  <si>
    <t>02.07.2022 18:19:18</t>
  </si>
  <si>
    <t>02.07.2022 18:19:19</t>
  </si>
  <si>
    <t>02.07.2022 18:20:00</t>
  </si>
  <si>
    <t>02.07.2022 18:20:01</t>
  </si>
  <si>
    <t>02.07.2022 18:20:06</t>
  </si>
  <si>
    <t>02.07.2022 18:20:07</t>
  </si>
  <si>
    <t>02.07.2022 18:20:09</t>
  </si>
  <si>
    <t>02.07.2022 18:20:10</t>
  </si>
  <si>
    <t>02.07.2022 18:20:17</t>
  </si>
  <si>
    <t>02.07.2022 18:20:18</t>
  </si>
  <si>
    <t>02.07.2022 18:20:19</t>
  </si>
  <si>
    <t>02.07.2022 18:20:21</t>
  </si>
  <si>
    <t>02.07.2022 18:20:22</t>
  </si>
  <si>
    <t>02.07.2022 18:21:08</t>
  </si>
  <si>
    <t>02.07.2022 18:21:09</t>
  </si>
  <si>
    <t>02.07.2022 18:21:10</t>
  </si>
  <si>
    <t>02.07.2022 18:21:12</t>
  </si>
  <si>
    <t>02.07.2022 18:22:08</t>
  </si>
  <si>
    <t>02.07.2022 18:22:09</t>
  </si>
  <si>
    <t>02.07.2022 18:22:11</t>
  </si>
  <si>
    <t>02.07.2022 18:22:12</t>
  </si>
  <si>
    <t>02.07.2022 18:22:16</t>
  </si>
  <si>
    <t>02.07.2022 18:22:18</t>
  </si>
  <si>
    <t>02.07.2022 18:22:20</t>
  </si>
  <si>
    <t>02.07.2022 18:22:21</t>
  </si>
  <si>
    <t>02.07.2022 18:22:30</t>
  </si>
  <si>
    <t>02.07.2022 18:22:32</t>
  </si>
  <si>
    <t>02.07.2022 18:22:33</t>
  </si>
  <si>
    <t>02.07.2022 18:22:34</t>
  </si>
  <si>
    <t>02.07.2022 18:22:36</t>
  </si>
  <si>
    <t>02.07.2022 18:23:05</t>
  </si>
  <si>
    <t>02.07.2022 18:23:06</t>
  </si>
  <si>
    <t>02.07.2022 18:23:07</t>
  </si>
  <si>
    <t>02.07.2022 18:23:09</t>
  </si>
  <si>
    <t>02.07.2022 18:23:11</t>
  </si>
  <si>
    <t>02.07.2022 18:24:02</t>
  </si>
  <si>
    <t>02.07.2022 18:24:03</t>
  </si>
  <si>
    <t>02.07.2022 18:24:08</t>
  </si>
  <si>
    <t>02.07.2022 18:24:09</t>
  </si>
  <si>
    <t>02.07.2022 18:24:10</t>
  </si>
  <si>
    <t>02.07.2022 18:24:12</t>
  </si>
  <si>
    <t>02.07.2022 18:24:14</t>
  </si>
  <si>
    <t>02.07.2022 18:24:47</t>
  </si>
  <si>
    <t>02.07.2022 18:24:48</t>
  </si>
  <si>
    <t>02.07.2022 18:24:49</t>
  </si>
  <si>
    <t>02.07.2022 18:24:51</t>
  </si>
  <si>
    <t>02.07.2022 18:24:52</t>
  </si>
  <si>
    <t>02.07.2022 18:24:54</t>
  </si>
  <si>
    <t>02.07.2022 18:25:02</t>
  </si>
  <si>
    <t>02.07.2022 18:25:08</t>
  </si>
  <si>
    <t>02.07.2022 18:25:09</t>
  </si>
  <si>
    <t>02.07.2022 18:25:11</t>
  </si>
  <si>
    <t>02.07.2022 18:25:12</t>
  </si>
  <si>
    <t>02.07.2022 18:25:14</t>
  </si>
  <si>
    <t>02.07.2022 18:25:15</t>
  </si>
  <si>
    <t>02.07.2022 18:25:17</t>
  </si>
  <si>
    <t>02.07.2022 18:25:18</t>
  </si>
  <si>
    <t>02.07.2022 18:25:20</t>
  </si>
  <si>
    <t>02.07.2022 18:25:21</t>
  </si>
  <si>
    <t>02.07.2022 18:25:23</t>
  </si>
  <si>
    <t>02.07.2022 18:25:24</t>
  </si>
  <si>
    <t>02.07.2022 18:25:25</t>
  </si>
  <si>
    <t>02.07.2022 18:25:27</t>
  </si>
  <si>
    <t>02.07.2022 18:25:28</t>
  </si>
  <si>
    <t>02.07.2022 18:26:06</t>
  </si>
  <si>
    <t>02.07.2022 18:26:48</t>
  </si>
  <si>
    <t>02.07.2022 18:26:50</t>
  </si>
  <si>
    <t>02.07.2022 18:26:51</t>
  </si>
  <si>
    <t>02.07.2022 18:27:00</t>
  </si>
  <si>
    <t>02.07.2022 18:27:02</t>
  </si>
  <si>
    <t>02.07.2022 18:27:03</t>
  </si>
  <si>
    <t>02.07.2022 18:27:04</t>
  </si>
  <si>
    <t>02.07.2022 18:27:06</t>
  </si>
  <si>
    <t>02.07.2022 18:27:07</t>
  </si>
  <si>
    <t>02.07.2022 18:27:12</t>
  </si>
  <si>
    <t>02.07.2022 18:27:13</t>
  </si>
  <si>
    <t>02.07.2022 18:27:15</t>
  </si>
  <si>
    <t>02.07.2022 18:27:16</t>
  </si>
  <si>
    <t>02.07.2022 18:27:18</t>
  </si>
  <si>
    <t>02.07.2022 18:27:19</t>
  </si>
  <si>
    <t>02.07.2022 18:27:48</t>
  </si>
  <si>
    <t>02.07.2022 18:27:50</t>
  </si>
  <si>
    <t>02.07.2022 18:27:51</t>
  </si>
  <si>
    <t>02.07.2022 18:27:52</t>
  </si>
  <si>
    <t>02.07.2022 18:27:54</t>
  </si>
  <si>
    <t>02.07.2022 18:28:08</t>
  </si>
  <si>
    <t>02.07.2022 18:28:09</t>
  </si>
  <si>
    <t>02.07.2022 18:28:10</t>
  </si>
  <si>
    <t>02.07.2022 18:28:12</t>
  </si>
  <si>
    <t>02.07.2022 18:28:17</t>
  </si>
  <si>
    <t>02.07.2022 18:28:18</t>
  </si>
  <si>
    <t>02.07.2022 18:28:19</t>
  </si>
  <si>
    <t>02.07.2022 18:28:21</t>
  </si>
  <si>
    <t>02.07.2022 18:28:22</t>
  </si>
  <si>
    <t>02.07.2022 18:28:24</t>
  </si>
  <si>
    <t>02.07.2022 18:28:36</t>
  </si>
  <si>
    <t>02.07.2022 18:28:38</t>
  </si>
  <si>
    <t>02.07.2022 18:28:39</t>
  </si>
  <si>
    <t>02.07.2022 18:28:41</t>
  </si>
  <si>
    <t>02.07.2022 18:28:42</t>
  </si>
  <si>
    <t>02.07.2022 18:28:43</t>
  </si>
  <si>
    <t>02.07.2022 18:28:45</t>
  </si>
  <si>
    <t>02.07.2022 18:28:58</t>
  </si>
  <si>
    <t>02.07.2022 18:29:00</t>
  </si>
  <si>
    <t>02.07.2022 18:29:01</t>
  </si>
  <si>
    <t>02.07.2022 18:29:03</t>
  </si>
  <si>
    <t>02.07.2022 18:29:10</t>
  </si>
  <si>
    <t>02.07.2022 18:29:12</t>
  </si>
  <si>
    <t>02.07.2022 18:29:13</t>
  </si>
  <si>
    <t>02.07.2022 18:29:15</t>
  </si>
  <si>
    <t>02.07.2022 18:29:51</t>
  </si>
  <si>
    <t>02.07.2022 18:29:52</t>
  </si>
  <si>
    <t>02.07.2022 18:29:54</t>
  </si>
  <si>
    <t>02.07.2022 18:29:55</t>
  </si>
  <si>
    <t>02.07.2022 18:30:15</t>
  </si>
  <si>
    <t>02.07.2022 18:30:16</t>
  </si>
  <si>
    <t>02.07.2022 18:30:18</t>
  </si>
  <si>
    <t>02.07.2022 18:30:19</t>
  </si>
  <si>
    <t>02.07.2022 18:30:21</t>
  </si>
  <si>
    <t>02.07.2022 18:31:18</t>
  </si>
  <si>
    <t>02.07.2022 18:31:21</t>
  </si>
  <si>
    <t>02.07.2022 18:31:22</t>
  </si>
  <si>
    <t>02.07.2022 18:31:24</t>
  </si>
  <si>
    <t>02.07.2022 18:31:25</t>
  </si>
  <si>
    <t>02.07.2022 18:31:40</t>
  </si>
  <si>
    <t>02.07.2022 18:31:43</t>
  </si>
  <si>
    <t>02.07.2022 18:31:45</t>
  </si>
  <si>
    <t>02.07.2022 18:31:46</t>
  </si>
  <si>
    <t>02.07.2022 18:31:48</t>
  </si>
  <si>
    <t>02.07.2022 18:32:43</t>
  </si>
  <si>
    <t>02.07.2022 18:32:51</t>
  </si>
  <si>
    <t>02.07.2022 18:32:52</t>
  </si>
  <si>
    <t>02.07.2022 18:32:54</t>
  </si>
  <si>
    <t>02.07.2022 18:32:55</t>
  </si>
  <si>
    <t>02.07.2022 18:32:57</t>
  </si>
  <si>
    <t>02.07.2022 18:32:58</t>
  </si>
  <si>
    <t>02.07.2022 18:33:10</t>
  </si>
  <si>
    <t>02.07.2022 18:33:13</t>
  </si>
  <si>
    <t>02.07.2022 18:33:14</t>
  </si>
  <si>
    <t>02.07.2022 18:33:16</t>
  </si>
  <si>
    <t>02.07.2022 18:33:17</t>
  </si>
  <si>
    <t>02.07.2022 18:33:21</t>
  </si>
  <si>
    <t>02.07.2022 18:33:22</t>
  </si>
  <si>
    <t>02.07.2022 18:33:24</t>
  </si>
  <si>
    <t>02.07.2022 18:33:25</t>
  </si>
  <si>
    <t>02.07.2022 18:33:26</t>
  </si>
  <si>
    <t>02.07.2022 18:33:28</t>
  </si>
  <si>
    <t>02.07.2022 18:34:10</t>
  </si>
  <si>
    <t>02.07.2022 18:34:11</t>
  </si>
  <si>
    <t>02.07.2022 18:34:13</t>
  </si>
  <si>
    <t>02.07.2022 18:34:15</t>
  </si>
  <si>
    <t>02.07.2022 18:34:16</t>
  </si>
  <si>
    <t>02.07.2022 18:34:19</t>
  </si>
  <si>
    <t>02.07.2022 18:34:20</t>
  </si>
  <si>
    <t>02.07.2022 18:34:22</t>
  </si>
  <si>
    <t>02.07.2022 18:34:23</t>
  </si>
  <si>
    <t>02.07.2022 18:34:46</t>
  </si>
  <si>
    <t>02.07.2022 18:34:47</t>
  </si>
  <si>
    <t>02.07.2022 18:35:48</t>
  </si>
  <si>
    <t>02.07.2022 18:35:49</t>
  </si>
  <si>
    <t>02.07.2022 18:35:50</t>
  </si>
  <si>
    <t>02.07.2022 18:35:52</t>
  </si>
  <si>
    <t>02.07.2022 18:35:53</t>
  </si>
  <si>
    <t>02.07.2022 18:36:27</t>
  </si>
  <si>
    <t>02.07.2022 18:36:28</t>
  </si>
  <si>
    <t>02.07.2022 18:36:29</t>
  </si>
  <si>
    <t>02.07.2022 18:36:31</t>
  </si>
  <si>
    <t>02.07.2022 18:37:07</t>
  </si>
  <si>
    <t>02.07.2022 18:37:08</t>
  </si>
  <si>
    <t>02.07.2022 18:37:10</t>
  </si>
  <si>
    <t>02.07.2022 18:37:11</t>
  </si>
  <si>
    <t>02.07.2022 18:37:13</t>
  </si>
  <si>
    <t>02.07.2022 18:37:16</t>
  </si>
  <si>
    <t>02.07.2022 18:37:18</t>
  </si>
  <si>
    <t>02.07.2022 18:37:19</t>
  </si>
  <si>
    <t>02.07.2022 18:37:21</t>
  </si>
  <si>
    <t>02.07.2022 18:37:22</t>
  </si>
  <si>
    <t>02.07.2022 18:37:24</t>
  </si>
  <si>
    <t>02.07.2022 18:37:25</t>
  </si>
  <si>
    <t>02.07.2022 18:37:27</t>
  </si>
  <si>
    <t>02.07.2022 18:37:28</t>
  </si>
  <si>
    <t>02.07.2022 18:37:30</t>
  </si>
  <si>
    <t>02.07.2022 18:37:31</t>
  </si>
  <si>
    <t>02.07.2022 18:37:57</t>
  </si>
  <si>
    <t>02.07.2022 18:38:48</t>
  </si>
  <si>
    <t>02.07.2022 18:38:51</t>
  </si>
  <si>
    <t>02.07.2022 18:38:52</t>
  </si>
  <si>
    <t>02.07.2022 18:38:54</t>
  </si>
  <si>
    <t>02.07.2022 18:39:10</t>
  </si>
  <si>
    <t>02.07.2022 18:39:12</t>
  </si>
  <si>
    <t>02.07.2022 18:39:13</t>
  </si>
  <si>
    <t>02.07.2022 18:39:15</t>
  </si>
  <si>
    <t>02.07.2022 18:39:29</t>
  </si>
  <si>
    <t>02.07.2022 18:39:31</t>
  </si>
  <si>
    <t>02.07.2022 18:39:32</t>
  </si>
  <si>
    <t>02.07.2022 18:39:35</t>
  </si>
  <si>
    <t>02.07.2022 18:39:37</t>
  </si>
  <si>
    <t>02.07.2022 18:39:43</t>
  </si>
  <si>
    <t>02.07.2022 18:39:44</t>
  </si>
  <si>
    <t>02.07.2022 18:39:46</t>
  </si>
  <si>
    <t>02.07.2022 18:39:47</t>
  </si>
  <si>
    <t>02.07.2022 18:39:57</t>
  </si>
  <si>
    <t>02.07.2022 18:39:58</t>
  </si>
  <si>
    <t>02.07.2022 18:40:00</t>
  </si>
  <si>
    <t>02.07.2022 18:40:01</t>
  </si>
  <si>
    <t>02.07.2022 18:40:03</t>
  </si>
  <si>
    <t>02.07.2022 18:40:19</t>
  </si>
  <si>
    <t>02.07.2022 18:40:20</t>
  </si>
  <si>
    <t>02.07.2022 18:40:22</t>
  </si>
  <si>
    <t>02.07.2022 18:40:55</t>
  </si>
  <si>
    <t>02.07.2022 18:40:56</t>
  </si>
  <si>
    <t>02.07.2022 18:40:58</t>
  </si>
  <si>
    <t>02.07.2022 18:41:01</t>
  </si>
  <si>
    <t>02.07.2022 18:41:03</t>
  </si>
  <si>
    <t>02.07.2022 18:41:04</t>
  </si>
  <si>
    <t>02.07.2022 18:41:05</t>
  </si>
  <si>
    <t>02.07.2022 18:41:10</t>
  </si>
  <si>
    <t>02.07.2022 18:41:11</t>
  </si>
  <si>
    <t>02.07.2022 18:41:13</t>
  </si>
  <si>
    <t>02.07.2022 18:41:47</t>
  </si>
  <si>
    <t>02.07.2022 18:41:49</t>
  </si>
  <si>
    <t>02.07.2022 18:41:50</t>
  </si>
  <si>
    <t>02.07.2022 18:41:52</t>
  </si>
  <si>
    <t>02.07.2022 18:41:55</t>
  </si>
  <si>
    <t>02.07.2022 18:41:56</t>
  </si>
  <si>
    <t>02.07.2022 18:42:16</t>
  </si>
  <si>
    <t>02.07.2022 18:42:19</t>
  </si>
  <si>
    <t>02.07.2022 18:42:20</t>
  </si>
  <si>
    <t>02.07.2022 18:42:22</t>
  </si>
  <si>
    <t>02.07.2022 18:42:23</t>
  </si>
  <si>
    <t>02.07.2022 18:42:25</t>
  </si>
  <si>
    <t>02.07.2022 18:42:26</t>
  </si>
  <si>
    <t>02.07.2022 18:42:28</t>
  </si>
  <si>
    <t>02.07.2022 18:42:29</t>
  </si>
  <si>
    <t>02.07.2022 18:42:48</t>
  </si>
  <si>
    <t>02.07.2022 18:42:50</t>
  </si>
  <si>
    <t>02.07.2022 18:42:52</t>
  </si>
  <si>
    <t>02.07.2022 18:42:53</t>
  </si>
  <si>
    <t>02.07.2022 18:42:55</t>
  </si>
  <si>
    <t>02.07.2022 18:42:56</t>
  </si>
  <si>
    <t>02.07.2022 18:44:18</t>
  </si>
  <si>
    <t>02.07.2022 18:44:20</t>
  </si>
  <si>
    <t>02.07.2022 18:44:22</t>
  </si>
  <si>
    <t>02.07.2022 18:44:23</t>
  </si>
  <si>
    <t>02.07.2022 18:44:25</t>
  </si>
  <si>
    <t>02.07.2022 18:44:27</t>
  </si>
  <si>
    <t>02.07.2022 18:44:28</t>
  </si>
  <si>
    <t>02.07.2022 18:44:29</t>
  </si>
  <si>
    <t>02.07.2022 18:44:31</t>
  </si>
  <si>
    <t>02.07.2022 18:44:40</t>
  </si>
  <si>
    <t>02.07.2022 18:44:41</t>
  </si>
  <si>
    <t>02.07.2022 18:44:43</t>
  </si>
  <si>
    <t>02.07.2022 18:44:44</t>
  </si>
  <si>
    <t>02.07.2022 18:44:49</t>
  </si>
  <si>
    <t>02.07.2022 18:44:50</t>
  </si>
  <si>
    <t>02.07.2022 18:44:52</t>
  </si>
  <si>
    <t>02.07.2022 18:44:53</t>
  </si>
  <si>
    <t>02.07.2022 18:44:55</t>
  </si>
  <si>
    <t>02.07.2022 18:45:01</t>
  </si>
  <si>
    <t>02.07.2022 18:45:02</t>
  </si>
  <si>
    <t>02.07.2022 18:45:04</t>
  </si>
  <si>
    <t>02.07.2022 18:45:05</t>
  </si>
  <si>
    <t>02.07.2022 18:45:40</t>
  </si>
  <si>
    <t>02.07.2022 18:45:42</t>
  </si>
  <si>
    <t>02.07.2022 18:45:43</t>
  </si>
  <si>
    <t>02.07.2022 18:45:44</t>
  </si>
  <si>
    <t>02.07.2022 18:45:46</t>
  </si>
  <si>
    <t>02.07.2022 18:46:08</t>
  </si>
  <si>
    <t>02.07.2022 18:46:11</t>
  </si>
  <si>
    <t>02.07.2022 18:46:13</t>
  </si>
  <si>
    <t>02.07.2022 18:46:25</t>
  </si>
  <si>
    <t>02.07.2022 18:46:27</t>
  </si>
  <si>
    <t>02.07.2022 18:46:28</t>
  </si>
  <si>
    <t>02.07.2022 18:46:30</t>
  </si>
  <si>
    <t>02.07.2022 18:46:31</t>
  </si>
  <si>
    <t>02.07.2022 18:46:32</t>
  </si>
  <si>
    <t>02.07.2022 18:46:43</t>
  </si>
  <si>
    <t>02.07.2022 18:46:45</t>
  </si>
  <si>
    <t>02.07.2022 18:46:46</t>
  </si>
  <si>
    <t>02.07.2022 18:46:47</t>
  </si>
  <si>
    <t>02.07.2022 18:46:49</t>
  </si>
  <si>
    <t>02.07.2022 18:47:01</t>
  </si>
  <si>
    <t>02.07.2022 18:47:02</t>
  </si>
  <si>
    <t>02.07.2022 18:47:04</t>
  </si>
  <si>
    <t>02.07.2022 18:47:05</t>
  </si>
  <si>
    <t>02.07.2022 18:47:08</t>
  </si>
  <si>
    <t>02.07.2022 18:47:10</t>
  </si>
  <si>
    <t>02.07.2022 18:47:13</t>
  </si>
  <si>
    <t>02.07.2022 18:47:15</t>
  </si>
  <si>
    <t>02.07.2022 18:47:16</t>
  </si>
  <si>
    <t>02.07.2022 18:47:17</t>
  </si>
  <si>
    <t>02.07.2022 18:47:19</t>
  </si>
  <si>
    <t>02.07.2022 18:47:20</t>
  </si>
  <si>
    <t>02.07.2022 18:47:22</t>
  </si>
  <si>
    <t>02.07.2022 18:47:49</t>
  </si>
  <si>
    <t>02.07.2022 18:47:50</t>
  </si>
  <si>
    <t>02.07.2022 18:47:53</t>
  </si>
  <si>
    <t>02.07.2022 18:47:55</t>
  </si>
  <si>
    <t>02.07.2022 18:47:56</t>
  </si>
  <si>
    <t>02.07.2022 18:47:58</t>
  </si>
  <si>
    <t>02.07.2022 18:47:59</t>
  </si>
  <si>
    <t>02.07.2022 18:48:01</t>
  </si>
  <si>
    <t>02.07.2022 18:48:02</t>
  </si>
  <si>
    <t>02.07.2022 18:48:04</t>
  </si>
  <si>
    <t>02.07.2022 18:48:05</t>
  </si>
  <si>
    <t>02.07.2022 18:48:07</t>
  </si>
  <si>
    <t>02.07.2022 18:48:08</t>
  </si>
  <si>
    <t>02.07.2022 18:48:22</t>
  </si>
  <si>
    <t>02.07.2022 18:48:24</t>
  </si>
  <si>
    <t>02.07.2022 18:48:25</t>
  </si>
  <si>
    <t>02.07.2022 18:48:28</t>
  </si>
  <si>
    <t>02.07.2022 18:48:30</t>
  </si>
  <si>
    <t>02.07.2022 18:49:00</t>
  </si>
  <si>
    <t>02.07.2022 18:49:02</t>
  </si>
  <si>
    <t>02.07.2022 18:49:04</t>
  </si>
  <si>
    <t>02.07.2022 18:49:05</t>
  </si>
  <si>
    <t>02.07.2022 18:49:07</t>
  </si>
  <si>
    <t>02.07.2022 18:49:10</t>
  </si>
  <si>
    <t>02.07.2022 18:49:11</t>
  </si>
  <si>
    <t>02.07.2022 18:49:13</t>
  </si>
  <si>
    <t>02.07.2022 18:50:07</t>
  </si>
  <si>
    <t>02.07.2022 18:50:08</t>
  </si>
  <si>
    <t>02.07.2022 18:50:10</t>
  </si>
  <si>
    <t>02.07.2022 18:50:11</t>
  </si>
  <si>
    <t>02.07.2022 18:50:13</t>
  </si>
  <si>
    <t>02.07.2022 18:50:14</t>
  </si>
  <si>
    <t>02.07.2022 18:50:22</t>
  </si>
  <si>
    <t>02.07.2022 18:50:23</t>
  </si>
  <si>
    <t>02.07.2022 18:50:25</t>
  </si>
  <si>
    <t>02.07.2022 18:50:29</t>
  </si>
  <si>
    <t>02.07.2022 18:50:31</t>
  </si>
  <si>
    <t>02.07.2022 18:50:32</t>
  </si>
  <si>
    <t>02.07.2022 18:50:34</t>
  </si>
  <si>
    <t>02.07.2022 18:50:35</t>
  </si>
  <si>
    <t>02.07.2022 18:50:37</t>
  </si>
  <si>
    <t>02.07.2022 18:50:43</t>
  </si>
  <si>
    <t>02.07.2022 18:50:44</t>
  </si>
  <si>
    <t>02.07.2022 18:52:34</t>
  </si>
  <si>
    <t>02.07.2022 18:52:35</t>
  </si>
  <si>
    <t>02.07.2022 18:52:37</t>
  </si>
  <si>
    <t>02.07.2022 18:53:04</t>
  </si>
  <si>
    <t>02.07.2022 18:53:07</t>
  </si>
  <si>
    <t>02.07.2022 18:53:08</t>
  </si>
  <si>
    <t>02.07.2022 18:54:02</t>
  </si>
  <si>
    <t>02.07.2022 18:54:05</t>
  </si>
  <si>
    <t>02.07.2022 18:54:07</t>
  </si>
  <si>
    <t>02.07.2022 18:54:08</t>
  </si>
  <si>
    <t>02.07.2022 18:54:10</t>
  </si>
  <si>
    <t>02.07.2022 18:54:11</t>
  </si>
  <si>
    <t>02.07.2022 18:54:46</t>
  </si>
  <si>
    <t>02.07.2022 18:54:47</t>
  </si>
  <si>
    <t>02.07.2022 18:54:48</t>
  </si>
  <si>
    <t>02.07.2022 18:54:50</t>
  </si>
  <si>
    <t>02.07.2022 18:54:51</t>
  </si>
  <si>
    <t>02.07.2022 18:57:24</t>
  </si>
  <si>
    <t>02.07.2022 18:57:26</t>
  </si>
  <si>
    <t>02.07.2022 18:57:27</t>
  </si>
  <si>
    <t>02.07.2022 18:57:49</t>
  </si>
  <si>
    <t>02.07.2022 18:57:50</t>
  </si>
  <si>
    <t>02.07.2022 18:57:51</t>
  </si>
  <si>
    <t>02.07.2022 18:57:53</t>
  </si>
  <si>
    <t>02.07.2022 18:58:01</t>
  </si>
  <si>
    <t>02.07.2022 18:58:02</t>
  </si>
  <si>
    <t>02.07.2022 18:58:04</t>
  </si>
  <si>
    <t>02.07.2022 18:58:05</t>
  </si>
  <si>
    <t>02.07.2022 18:58:17</t>
  </si>
  <si>
    <t>02.07.2022 18:58:18</t>
  </si>
  <si>
    <t>02.07.2022 18:58:20</t>
  </si>
  <si>
    <t>02.07.2022 18:58:21</t>
  </si>
  <si>
    <t>02.07.2022 18:58:23</t>
  </si>
  <si>
    <t>02.07.2022 18:59:08</t>
  </si>
  <si>
    <t>02.07.2022 18:59:09</t>
  </si>
  <si>
    <t>02.07.2022 18:59:11</t>
  </si>
  <si>
    <t>02.07.2022 18:59:12</t>
  </si>
  <si>
    <t>02.07.2022 18:59:15</t>
  </si>
  <si>
    <t>02.07.2022 18:59:17</t>
  </si>
  <si>
    <t>02.07.2022 18:59:18</t>
  </si>
  <si>
    <t>02.07.2022 18:59:25</t>
  </si>
  <si>
    <t>02.07.2022 18:59:27</t>
  </si>
  <si>
    <t>02.07.2022 18:59:29</t>
  </si>
  <si>
    <t>02.07.2022 18:59:30</t>
  </si>
  <si>
    <t>02.07.2022 18:59:32</t>
  </si>
  <si>
    <t>02.07.2022 18:59:34</t>
  </si>
  <si>
    <t>02.07.2022 19:00:11</t>
  </si>
  <si>
    <t>02.07.2022 19:00:13</t>
  </si>
  <si>
    <t>02.07.2022 19:00:14</t>
  </si>
  <si>
    <t>02.07.2022 19:00:16</t>
  </si>
  <si>
    <t>02.07.2022 19:00:17</t>
  </si>
  <si>
    <t>02.07.2022 19:00:43</t>
  </si>
  <si>
    <t>02.07.2022 19:00:49</t>
  </si>
  <si>
    <t>02.07.2022 19:00:50</t>
  </si>
  <si>
    <t>02.07.2022 19:00:51</t>
  </si>
  <si>
    <t>02.07.2022 19:00:53</t>
  </si>
  <si>
    <t>02.07.2022 19:01:12</t>
  </si>
  <si>
    <t>02.07.2022 19:01:14</t>
  </si>
  <si>
    <t>02.07.2022 19:01:15</t>
  </si>
  <si>
    <t>02.07.2022 19:01:17</t>
  </si>
  <si>
    <t>02.07.2022 19:01:18</t>
  </si>
  <si>
    <t>02.07.2022 19:01:21</t>
  </si>
  <si>
    <t>02.07.2022 19:01:23</t>
  </si>
  <si>
    <t>02.07.2022 19:01:44</t>
  </si>
  <si>
    <t>02.07.2022 19:01:46</t>
  </si>
  <si>
    <t>02.07.2022 19:01:47</t>
  </si>
  <si>
    <t>02.07.2022 19:01:49</t>
  </si>
  <si>
    <t>02.07.2022 19:01:53</t>
  </si>
  <si>
    <t>02.07.2022 19:01:55</t>
  </si>
  <si>
    <t>02.07.2022 19:02:10</t>
  </si>
  <si>
    <t>02.07.2022 19:02:11</t>
  </si>
  <si>
    <t>02.07.2022 19:02:12</t>
  </si>
  <si>
    <t>02.07.2022 19:02:14</t>
  </si>
  <si>
    <t>02.07.2022 19:03:11</t>
  </si>
  <si>
    <t>02.07.2022 19:03:13</t>
  </si>
  <si>
    <t>02.07.2022 19:03:14</t>
  </si>
  <si>
    <t>02.07.2022 19:03:15</t>
  </si>
  <si>
    <t>02.07.2022 19:03:17</t>
  </si>
  <si>
    <t>02.07.2022 19:03:46</t>
  </si>
  <si>
    <t>02.07.2022 19:03:47</t>
  </si>
  <si>
    <t>02.07.2022 19:03:48</t>
  </si>
  <si>
    <t>02.07.2022 19:04:01</t>
  </si>
  <si>
    <t>02.07.2022 19:04:02</t>
  </si>
  <si>
    <t>02.07.2022 19:04:04</t>
  </si>
  <si>
    <t>02.07.2022 19:04:16</t>
  </si>
  <si>
    <t>02.07.2022 19:04:17</t>
  </si>
  <si>
    <t>02.07.2022 19:04:18</t>
  </si>
  <si>
    <t>02.07.2022 19:04:20</t>
  </si>
  <si>
    <t>02.07.2022 19:04:22</t>
  </si>
  <si>
    <t>02.07.2022 19:04:35</t>
  </si>
  <si>
    <t>02.07.2022 19:04:38</t>
  </si>
  <si>
    <t>02.07.2022 19:04:39</t>
  </si>
  <si>
    <t>02.07.2022 19:04:41</t>
  </si>
  <si>
    <t>02.07.2022 19:04:43</t>
  </si>
  <si>
    <t>02.07.2022 19:04:44</t>
  </si>
  <si>
    <t>02.07.2022 19:04:46</t>
  </si>
  <si>
    <t>02.07.2022 19:04:47</t>
  </si>
  <si>
    <t>02.07.2022 19:04:49</t>
  </si>
  <si>
    <t>02.07.2022 19:04:50</t>
  </si>
  <si>
    <t>02.07.2022 19:04:55</t>
  </si>
  <si>
    <t>02.07.2022 19:04:56</t>
  </si>
  <si>
    <t>02.07.2022 19:04:58</t>
  </si>
  <si>
    <t>02.07.2022 19:04:59</t>
  </si>
  <si>
    <t>02.07.2022 19:05:01</t>
  </si>
  <si>
    <t>02.07.2022 19:05:02</t>
  </si>
  <si>
    <t>02.07.2022 19:05:35</t>
  </si>
  <si>
    <t>02.07.2022 19:05:39</t>
  </si>
  <si>
    <t>02.07.2022 19:05:41</t>
  </si>
  <si>
    <t>02.07.2022 19:05:42</t>
  </si>
  <si>
    <t>02.07.2022 19:05:44</t>
  </si>
  <si>
    <t>02.07.2022 19:05:45</t>
  </si>
  <si>
    <t>02.07.2022 19:05:47</t>
  </si>
  <si>
    <t>02.07.2022 19:05:48</t>
  </si>
  <si>
    <t>02.07.2022 19:05:50</t>
  </si>
  <si>
    <t>02.07.2022 19:05:51</t>
  </si>
  <si>
    <t>02.07.2022 19:05:53</t>
  </si>
  <si>
    <t>02.07.2022 19:06:56</t>
  </si>
  <si>
    <t>02.07.2022 19:06:57</t>
  </si>
  <si>
    <t>02.07.2022 19:07:07</t>
  </si>
  <si>
    <t>02.07.2022 19:07:08</t>
  </si>
  <si>
    <t>02.07.2022 19:07:09</t>
  </si>
  <si>
    <t>02.07.2022 19:07:27</t>
  </si>
  <si>
    <t>02.07.2022 19:07:29</t>
  </si>
  <si>
    <t>02.07.2022 19:07:30</t>
  </si>
  <si>
    <t>02.07.2022 19:07:38</t>
  </si>
  <si>
    <t>02.07.2022 19:07:40</t>
  </si>
  <si>
    <t>02.07.2022 19:07:42</t>
  </si>
  <si>
    <t>02.07.2022 19:07:44</t>
  </si>
  <si>
    <t>02.07.2022 19:07:50</t>
  </si>
  <si>
    <t>02.07.2022 19:07:51</t>
  </si>
  <si>
    <t>02.07.2022 19:07:58</t>
  </si>
  <si>
    <t>02.07.2022 19:07:59</t>
  </si>
  <si>
    <t>02.07.2022 19:08:00</t>
  </si>
  <si>
    <t>02.07.2022 19:08:02</t>
  </si>
  <si>
    <t>02.07.2022 19:08:05</t>
  </si>
  <si>
    <t>02.07.2022 19:08:06</t>
  </si>
  <si>
    <t>02.07.2022 19:08:08</t>
  </si>
  <si>
    <t>02.07.2022 19:08:27</t>
  </si>
  <si>
    <t>02.07.2022 19:08:29</t>
  </si>
  <si>
    <t>02.07.2022 19:08:37</t>
  </si>
  <si>
    <t>02.07.2022 19:08:38</t>
  </si>
  <si>
    <t>02.07.2022 19:08:40</t>
  </si>
  <si>
    <t>02.07.2022 19:08:41</t>
  </si>
  <si>
    <t>02.07.2022 19:08:42</t>
  </si>
  <si>
    <t>02.07.2022 19:08:44</t>
  </si>
  <si>
    <t>02.07.2022 19:08:53</t>
  </si>
  <si>
    <t>02.07.2022 19:08:54</t>
  </si>
  <si>
    <t>02.07.2022 19:08:56</t>
  </si>
  <si>
    <t>02.07.2022 19:08:57</t>
  </si>
  <si>
    <t>02.07.2022 19:09:01</t>
  </si>
  <si>
    <t>02.07.2022 19:09:02</t>
  </si>
  <si>
    <t>02.07.2022 19:09:04</t>
  </si>
  <si>
    <t>02.07.2022 19:09:05</t>
  </si>
  <si>
    <t>02.07.2022 19:09:07</t>
  </si>
  <si>
    <t>02.07.2022 19:09:08</t>
  </si>
  <si>
    <t>02.07.2022 19:09:10</t>
  </si>
  <si>
    <t>02.07.2022 19:09:11</t>
  </si>
  <si>
    <t>02.07.2022 19:09:13</t>
  </si>
  <si>
    <t>02.07.2022 19:09:14</t>
  </si>
  <si>
    <t>02.07.2022 19:09:16</t>
  </si>
  <si>
    <t>02.07.2022 19:09:17</t>
  </si>
  <si>
    <t>02.07.2022 19:09:19</t>
  </si>
  <si>
    <t>02.07.2022 19:09:22</t>
  </si>
  <si>
    <t>02.07.2022 19:10:20</t>
  </si>
  <si>
    <t>02.07.2022 19:10:23</t>
  </si>
  <si>
    <t>02.07.2022 19:10:24</t>
  </si>
  <si>
    <t>02.07.2022 19:10:26</t>
  </si>
  <si>
    <t>02.07.2022 19:10:27</t>
  </si>
  <si>
    <t>02.07.2022 19:10:29</t>
  </si>
  <si>
    <t>02.07.2022 19:10:30</t>
  </si>
  <si>
    <t>02.07.2022 19:11:09</t>
  </si>
  <si>
    <t>02.07.2022 19:11:11</t>
  </si>
  <si>
    <t>02.07.2022 19:11:12</t>
  </si>
  <si>
    <t>02.07.2022 19:11:23</t>
  </si>
  <si>
    <t>02.07.2022 19:11:24</t>
  </si>
  <si>
    <t>02.07.2022 19:11:26</t>
  </si>
  <si>
    <t>02.07.2022 19:11:27</t>
  </si>
  <si>
    <t>02.07.2022 19:12:54</t>
  </si>
  <si>
    <t>02.07.2022 19:12:56</t>
  </si>
  <si>
    <t>02.07.2022 19:12:57</t>
  </si>
  <si>
    <t>02.07.2022 19:13:18</t>
  </si>
  <si>
    <t>02.07.2022 19:13:20</t>
  </si>
  <si>
    <t>02.07.2022 19:13:21</t>
  </si>
  <si>
    <t>02.07.2022 19:13:23</t>
  </si>
  <si>
    <t>02.07.2022 19:13:53</t>
  </si>
  <si>
    <t>02.07.2022 19:13:54</t>
  </si>
  <si>
    <t>02.07.2022 19:13:56</t>
  </si>
  <si>
    <t>02.07.2022 19:13:57</t>
  </si>
  <si>
    <t>02.07.2022 19:13:59</t>
  </si>
  <si>
    <t>02.07.2022 19:14:00</t>
  </si>
  <si>
    <t>02.07.2022 19:14:02</t>
  </si>
  <si>
    <t>02.07.2022 19:14:03</t>
  </si>
  <si>
    <t>02.07.2022 19:14:05</t>
  </si>
  <si>
    <t>02.07.2022 19:14:06</t>
  </si>
  <si>
    <t>02.07.2022 19:14:09</t>
  </si>
  <si>
    <t>02.07.2022 19:14:11</t>
  </si>
  <si>
    <t>02.07.2022 19:14:12</t>
  </si>
  <si>
    <t>02.07.2022 19:14:14</t>
  </si>
  <si>
    <t>02.07.2022 19:14:24</t>
  </si>
  <si>
    <t>02.07.2022 19:14:25</t>
  </si>
  <si>
    <t>02.07.2022 19:14:33</t>
  </si>
  <si>
    <t>02.07.2022 19:14:38</t>
  </si>
  <si>
    <t>02.07.2022 19:14:45</t>
  </si>
  <si>
    <t>02.07.2022 19:14:46</t>
  </si>
  <si>
    <t>02.07.2022 19:14:48</t>
  </si>
  <si>
    <t>02.07.2022 19:14:51</t>
  </si>
  <si>
    <t>02.07.2022 19:14:52</t>
  </si>
  <si>
    <t>02.07.2022 19:14:54</t>
  </si>
  <si>
    <t>02.07.2022 19:15:36</t>
  </si>
  <si>
    <t>02.07.2022 19:15:37</t>
  </si>
  <si>
    <t>02.07.2022 19:15:39</t>
  </si>
  <si>
    <t>02.07.2022 19:15:41</t>
  </si>
  <si>
    <t>02.07.2022 19:15:42</t>
  </si>
  <si>
    <t>02.07.2022 19:15:43</t>
  </si>
  <si>
    <t>02.07.2022 19:15:45</t>
  </si>
  <si>
    <t>02.07.2022 19:15:47</t>
  </si>
  <si>
    <t>02.07.2022 19:15:48</t>
  </si>
  <si>
    <t>02.07.2022 19:15:50</t>
  </si>
  <si>
    <t>02.07.2022 19:16:18</t>
  </si>
  <si>
    <t>02.07.2022 19:16:19</t>
  </si>
  <si>
    <t>02.07.2022 19:16:21</t>
  </si>
  <si>
    <t>02.07.2022 19:17:08</t>
  </si>
  <si>
    <t>02.07.2022 19:17:11</t>
  </si>
  <si>
    <t>02.07.2022 19:17:12</t>
  </si>
  <si>
    <t>02.07.2022 19:17:14</t>
  </si>
  <si>
    <t>02.07.2022 19:17:15</t>
  </si>
  <si>
    <t>02.07.2022 19:17:17</t>
  </si>
  <si>
    <t>02.07.2022 19:19:01</t>
  </si>
  <si>
    <t>02.07.2022 19:19:03</t>
  </si>
  <si>
    <t>02.07.2022 19:19:04</t>
  </si>
  <si>
    <t>02.07.2022 19:19:24</t>
  </si>
  <si>
    <t>02.07.2022 19:19:26</t>
  </si>
  <si>
    <t>02.07.2022 19:19:27</t>
  </si>
  <si>
    <t>02.07.2022 19:19:39</t>
  </si>
  <si>
    <t>02.07.2022 19:19:41</t>
  </si>
  <si>
    <t>02.07.2022 19:19:42</t>
  </si>
  <si>
    <t>02.07.2022 19:19:43</t>
  </si>
  <si>
    <t>02.07.2022 19:19:45</t>
  </si>
  <si>
    <t>02.07.2022 19:19:46</t>
  </si>
  <si>
    <t>02.07.2022 19:20:23</t>
  </si>
  <si>
    <t>02.07.2022 19:20:24</t>
  </si>
  <si>
    <t>02.07.2022 19:20:26</t>
  </si>
  <si>
    <t>02.07.2022 19:20:27</t>
  </si>
  <si>
    <t>02.07.2022 19:20:34</t>
  </si>
  <si>
    <t>02.07.2022 19:20:38</t>
  </si>
  <si>
    <t>02.07.2022 19:20:39</t>
  </si>
  <si>
    <t>02.07.2022 19:20:50</t>
  </si>
  <si>
    <t>02.07.2022 19:20:51</t>
  </si>
  <si>
    <t>02.07.2022 19:21:18</t>
  </si>
  <si>
    <t>02.07.2022 19:21:19</t>
  </si>
  <si>
    <t>02.07.2022 19:21:20</t>
  </si>
  <si>
    <t>02.07.2022 19:21:22</t>
  </si>
  <si>
    <t>02.07.2022 19:21:24</t>
  </si>
  <si>
    <t>02.07.2022 19:21:25</t>
  </si>
  <si>
    <t>02.07.2022 19:21:29</t>
  </si>
  <si>
    <t>02.07.2022 19:21:31</t>
  </si>
  <si>
    <t>02.07.2022 19:21:32</t>
  </si>
  <si>
    <t>02.07.2022 19:21:39</t>
  </si>
  <si>
    <t>02.07.2022 19:21:40</t>
  </si>
  <si>
    <t>02.07.2022 19:21:41</t>
  </si>
  <si>
    <t>02.07.2022 19:21:43</t>
  </si>
  <si>
    <t>02.07.2022 19:21:45</t>
  </si>
  <si>
    <t>02.07.2022 19:21:46</t>
  </si>
  <si>
    <t>02.07.2022 19:21:48</t>
  </si>
  <si>
    <t>02.07.2022 19:21:49</t>
  </si>
  <si>
    <t>02.07.2022 19:21:50</t>
  </si>
  <si>
    <t>02.07.2022 19:22:15</t>
  </si>
  <si>
    <t>02.07.2022 19:22:16</t>
  </si>
  <si>
    <t>02.07.2022 19:22:17</t>
  </si>
  <si>
    <t>02.07.2022 19:22:19</t>
  </si>
  <si>
    <t>02.07.2022 19:25:03</t>
  </si>
  <si>
    <t>02.07.2022 19:25:04</t>
  </si>
  <si>
    <t>02.07.2022 19:25:05</t>
  </si>
  <si>
    <t>02.07.2022 19:25:07</t>
  </si>
  <si>
    <t>02.07.2022 19:25:08</t>
  </si>
  <si>
    <t>02.07.2022 19:25:34</t>
  </si>
  <si>
    <t>02.07.2022 19:25:36</t>
  </si>
  <si>
    <t>02.07.2022 19:25:37</t>
  </si>
  <si>
    <t>02.07.2022 19:25:38</t>
  </si>
  <si>
    <t>02.07.2022 19:25:40</t>
  </si>
  <si>
    <t>02.07.2022 19:25:41</t>
  </si>
  <si>
    <t>02.07.2022 19:25:50</t>
  </si>
  <si>
    <t>02.07.2022 19:25:52</t>
  </si>
  <si>
    <t>02.07.2022 19:25:53</t>
  </si>
  <si>
    <t>02.07.2022 19:25:55</t>
  </si>
  <si>
    <t>02.07.2022 19:25:56</t>
  </si>
  <si>
    <t>02.07.2022 19:26:04</t>
  </si>
  <si>
    <t>02.07.2022 19:26:05</t>
  </si>
  <si>
    <t>02.07.2022 19:26:07</t>
  </si>
  <si>
    <t>02.07.2022 19:26:08</t>
  </si>
  <si>
    <t>02.07.2022 19:27:08</t>
  </si>
  <si>
    <t>02.07.2022 19:27:10</t>
  </si>
  <si>
    <t>02.07.2022 19:27:11</t>
  </si>
  <si>
    <t>02.07.2022 19:27:13</t>
  </si>
  <si>
    <t>02.07.2022 19:27:14</t>
  </si>
  <si>
    <t>02.07.2022 19:27:16</t>
  </si>
  <si>
    <t>02.07.2022 19:27:17</t>
  </si>
  <si>
    <t>02.07.2022 19:28:20</t>
  </si>
  <si>
    <t>02.07.2022 19:28:22</t>
  </si>
  <si>
    <t>02.07.2022 19:28:53</t>
  </si>
  <si>
    <t>02.07.2022 19:28:55</t>
  </si>
  <si>
    <t>02.07.2022 19:28:59</t>
  </si>
  <si>
    <t>02.07.2022 19:29:01</t>
  </si>
  <si>
    <t>02.07.2022 19:29:02</t>
  </si>
  <si>
    <t>02.07.2022 19:29:08</t>
  </si>
  <si>
    <t>02.07.2022 19:29:10</t>
  </si>
  <si>
    <t>02.07.2022 19:29:11</t>
  </si>
  <si>
    <t>02.07.2022 19:29:13</t>
  </si>
  <si>
    <t>02.07.2022 19:29:23</t>
  </si>
  <si>
    <t>02.07.2022 19:29:25</t>
  </si>
  <si>
    <t>02.07.2022 19:29:26</t>
  </si>
  <si>
    <t>02.07.2022 19:29:32</t>
  </si>
  <si>
    <t>02.07.2022 19:29:34</t>
  </si>
  <si>
    <t>02.07.2022 19:29:35</t>
  </si>
  <si>
    <t>02.07.2022 19:29:37</t>
  </si>
  <si>
    <t>02.07.2022 19:29:38</t>
  </si>
  <si>
    <t>02.07.2022 19:29:55</t>
  </si>
  <si>
    <t>02.07.2022 19:29:56</t>
  </si>
  <si>
    <t>02.07.2022 19:29:58</t>
  </si>
  <si>
    <t>02.07.2022 19:30:04</t>
  </si>
  <si>
    <t>02.07.2022 19:30:05</t>
  </si>
  <si>
    <t>02.07.2022 19:30:41</t>
  </si>
  <si>
    <t>02.07.2022 19:30:43</t>
  </si>
  <si>
    <t>02.07.2022 19:30:44</t>
  </si>
  <si>
    <t>02.07.2022 19:30:46</t>
  </si>
  <si>
    <t>02.07.2022 19:30:47</t>
  </si>
  <si>
    <t>02.07.2022 19:30:49</t>
  </si>
  <si>
    <t>02.07.2022 19:30:50</t>
  </si>
  <si>
    <t>02.07.2022 19:30:55</t>
  </si>
  <si>
    <t>02.07.2022 19:30:58</t>
  </si>
  <si>
    <t>02.07.2022 19:30:59</t>
  </si>
  <si>
    <t>02.07.2022 19:31:01</t>
  </si>
  <si>
    <t>02.07.2022 19:31:02</t>
  </si>
  <si>
    <t>02.07.2022 19:31:04</t>
  </si>
  <si>
    <t>02.07.2022 19:31:05</t>
  </si>
  <si>
    <t>02.07.2022 19:31:22</t>
  </si>
  <si>
    <t>02.07.2022 19:31:23</t>
  </si>
  <si>
    <t>02.07.2022 19:31:25</t>
  </si>
  <si>
    <t>02.07.2022 19:31:26</t>
  </si>
  <si>
    <t>02.07.2022 19:31:28</t>
  </si>
  <si>
    <t>02.07.2022 19:31:29</t>
  </si>
  <si>
    <t>02.07.2022 19:31:31</t>
  </si>
  <si>
    <t>02.07.2022 19:31:32</t>
  </si>
  <si>
    <t>02.07.2022 19:31:34</t>
  </si>
  <si>
    <t>02.07.2022 19:31:35</t>
  </si>
  <si>
    <t>02.07.2022 19:31:55</t>
  </si>
  <si>
    <t>02.07.2022 19:32:05</t>
  </si>
  <si>
    <t>02.07.2022 19:32:07</t>
  </si>
  <si>
    <t>02.07.2022 19:32:08</t>
  </si>
  <si>
    <t>02.07.2022 19:32:10</t>
  </si>
  <si>
    <t>02.07.2022 19:32:46</t>
  </si>
  <si>
    <t>02.07.2022 19:32:49</t>
  </si>
  <si>
    <t>02.07.2022 19:32:50</t>
  </si>
  <si>
    <t>02.07.2022 19:32:52</t>
  </si>
  <si>
    <t>02.07.2022 19:32:53</t>
  </si>
  <si>
    <t>02.07.2022 19:32:55</t>
  </si>
  <si>
    <t>02.07.2022 19:33:34</t>
  </si>
  <si>
    <t>02.07.2022 19:33:35</t>
  </si>
  <si>
    <t>02.07.2022 19:33:37</t>
  </si>
  <si>
    <t>02.07.2022 19:33:38</t>
  </si>
  <si>
    <t>02.07.2022 19:33:40</t>
  </si>
  <si>
    <t>02.07.2022 19:33:41</t>
  </si>
  <si>
    <t>02.07.2022 19:33:44</t>
  </si>
  <si>
    <t>02.07.2022 19:33:46</t>
  </si>
  <si>
    <t>02.07.2022 19:33:47</t>
  </si>
  <si>
    <t>02.07.2022 19:33:49</t>
  </si>
  <si>
    <t>02.07.2022 19:33:50</t>
  </si>
  <si>
    <t>02.07.2022 19:34:32</t>
  </si>
  <si>
    <t>02.07.2022 19:34:33</t>
  </si>
  <si>
    <t>02.07.2022 19:34:35</t>
  </si>
  <si>
    <t>02.07.2022 19:34:36</t>
  </si>
  <si>
    <t>02.07.2022 19:35:21</t>
  </si>
  <si>
    <t>02.07.2022 19:35:23</t>
  </si>
  <si>
    <t>02.07.2022 19:35:24</t>
  </si>
  <si>
    <t>02.07.2022 19:35:26</t>
  </si>
  <si>
    <t>02.07.2022 19:35:27</t>
  </si>
  <si>
    <t>02.07.2022 19:35:29</t>
  </si>
  <si>
    <t>02.07.2022 19:35:30</t>
  </si>
  <si>
    <t>02.07.2022 19:35:32</t>
  </si>
  <si>
    <t>02.07.2022 19:35:35</t>
  </si>
  <si>
    <t>02.07.2022 19:35:36</t>
  </si>
  <si>
    <t>02.07.2022 19:36:15</t>
  </si>
  <si>
    <t>02.07.2022 19:36:17</t>
  </si>
  <si>
    <t>02.07.2022 19:36:18</t>
  </si>
  <si>
    <t>02.07.2022 19:36:22</t>
  </si>
  <si>
    <t>02.07.2022 19:36:24</t>
  </si>
  <si>
    <t>02.07.2022 19:36:26</t>
  </si>
  <si>
    <t>02.07.2022 19:36:27</t>
  </si>
  <si>
    <t>02.07.2022 19:36:29</t>
  </si>
  <si>
    <t>02.07.2022 19:36:30</t>
  </si>
  <si>
    <t>02.07.2022 19:36:32</t>
  </si>
  <si>
    <t>02.07.2022 19:36:33</t>
  </si>
  <si>
    <t>02.07.2022 19:36:35</t>
  </si>
  <si>
    <t>02.07.2022 19:37:19</t>
  </si>
  <si>
    <t>02.07.2022 19:37:21</t>
  </si>
  <si>
    <t>02.07.2022 19:37:23</t>
  </si>
  <si>
    <t>02.07.2022 19:37:41</t>
  </si>
  <si>
    <t>02.07.2022 19:37:43</t>
  </si>
  <si>
    <t>02.07.2022 19:37:44</t>
  </si>
  <si>
    <t>02.07.2022 19:37:45</t>
  </si>
  <si>
    <t>02.07.2022 19:37:59</t>
  </si>
  <si>
    <t>02.07.2022 19:38:00</t>
  </si>
  <si>
    <t>02.07.2022 19:38:02</t>
  </si>
  <si>
    <t>02.07.2022 19:38:03</t>
  </si>
  <si>
    <t>02.07.2022 19:38:17</t>
  </si>
  <si>
    <t>02.07.2022 19:38:18</t>
  </si>
  <si>
    <t>02.07.2022 19:38:20</t>
  </si>
  <si>
    <t>02.07.2022 19:38:22</t>
  </si>
  <si>
    <t>02.07.2022 19:38:23</t>
  </si>
  <si>
    <t>02.07.2022 19:38:32</t>
  </si>
  <si>
    <t>02.07.2022 19:38:33</t>
  </si>
  <si>
    <t>02.07.2022 19:38:40</t>
  </si>
  <si>
    <t>02.07.2022 19:38:41</t>
  </si>
  <si>
    <t>02.07.2022 19:38:42</t>
  </si>
  <si>
    <t>02.07.2022 19:38:44</t>
  </si>
  <si>
    <t>02.07.2022 19:38:58</t>
  </si>
  <si>
    <t>02.07.2022 19:38:59</t>
  </si>
  <si>
    <t>02.07.2022 19:39:00</t>
  </si>
  <si>
    <t>02.07.2022 19:39:02</t>
  </si>
  <si>
    <t>02.07.2022 19:39:34</t>
  </si>
  <si>
    <t>02.07.2022 19:39:35</t>
  </si>
  <si>
    <t>02.07.2022 19:39:37</t>
  </si>
  <si>
    <t>02.07.2022 19:39:38</t>
  </si>
  <si>
    <t>02.07.2022 19:39:40</t>
  </si>
  <si>
    <t>02.07.2022 19:39:41</t>
  </si>
  <si>
    <t>02.07.2022 19:39:56</t>
  </si>
  <si>
    <t>02.07.2022 19:39:58</t>
  </si>
  <si>
    <t>02.07.2022 19:39:59</t>
  </si>
  <si>
    <t>02.07.2022 19:40:01</t>
  </si>
  <si>
    <t>02.07.2022 19:40:02</t>
  </si>
  <si>
    <t>02.07.2022 19:40:04</t>
  </si>
  <si>
    <t>02.07.2022 19:40:27</t>
  </si>
  <si>
    <t>02.07.2022 19:40:30</t>
  </si>
  <si>
    <t>02.07.2022 19:40:32</t>
  </si>
  <si>
    <t>02.07.2022 19:41:46</t>
  </si>
  <si>
    <t>02.07.2022 19:41:50</t>
  </si>
  <si>
    <t>02.07.2022 19:41:51</t>
  </si>
  <si>
    <t>02.07.2022 19:41:53</t>
  </si>
  <si>
    <t>02.07.2022 19:41:59</t>
  </si>
  <si>
    <t>02.07.2022 19:42:00</t>
  </si>
  <si>
    <t>02.07.2022 19:42:02</t>
  </si>
  <si>
    <t>02.07.2022 19:42:05</t>
  </si>
  <si>
    <t>02.07.2022 19:42:06</t>
  </si>
  <si>
    <t>02.07.2022 19:42:08</t>
  </si>
  <si>
    <t>02.07.2022 19:42:09</t>
  </si>
  <si>
    <t>02.07.2022 19:42:17</t>
  </si>
  <si>
    <t>02.07.2022 19:42:18</t>
  </si>
  <si>
    <t>02.07.2022 19:42:28</t>
  </si>
  <si>
    <t>02.07.2022 19:42:29</t>
  </si>
  <si>
    <t>02.07.2022 19:42:30</t>
  </si>
  <si>
    <t>02.07.2022 19:42:32</t>
  </si>
  <si>
    <t>02.07.2022 19:42:51</t>
  </si>
  <si>
    <t>02.07.2022 19:42:53</t>
  </si>
  <si>
    <t>02.07.2022 19:42:54</t>
  </si>
  <si>
    <t>02.07.2022 19:43:29</t>
  </si>
  <si>
    <t>02.07.2022 19:43:31</t>
  </si>
  <si>
    <t>02.07.2022 19:43:32</t>
  </si>
  <si>
    <t>02.07.2022 19:43:34</t>
  </si>
  <si>
    <t>02.07.2022 19:43:35</t>
  </si>
  <si>
    <t>02.07.2022 19:43:37</t>
  </si>
  <si>
    <t>02.07.2022 19:43:38</t>
  </si>
  <si>
    <t>02.07.2022 19:43:40</t>
  </si>
  <si>
    <t>02.07.2022 19:43:41</t>
  </si>
  <si>
    <t>02.07.2022 19:43:52</t>
  </si>
  <si>
    <t>02.07.2022 19:43:53</t>
  </si>
  <si>
    <t>02.07.2022 19:43:55</t>
  </si>
  <si>
    <t>02.07.2022 19:43:56</t>
  </si>
  <si>
    <t>02.07.2022 19:44:23</t>
  </si>
  <si>
    <t>02.07.2022 19:44:25</t>
  </si>
  <si>
    <t>02.07.2022 19:44:32</t>
  </si>
  <si>
    <t>02.07.2022 19:44:35</t>
  </si>
  <si>
    <t>02.07.2022 19:45:14</t>
  </si>
  <si>
    <t>02.07.2022 19:45:19</t>
  </si>
  <si>
    <t>02.07.2022 19:45:20</t>
  </si>
  <si>
    <t>02.07.2022 19:45:22</t>
  </si>
  <si>
    <t>02.07.2022 19:45:23</t>
  </si>
  <si>
    <t>02.07.2022 19:45:25</t>
  </si>
  <si>
    <t>02.07.2022 19:45:26</t>
  </si>
  <si>
    <t>02.07.2022 19:45:29</t>
  </si>
  <si>
    <t>02.07.2022 19:45:31</t>
  </si>
  <si>
    <t>02.07.2022 19:45:32</t>
  </si>
  <si>
    <t>02.07.2022 19:45:34</t>
  </si>
  <si>
    <t>02.07.2022 19:45:35</t>
  </si>
  <si>
    <t>02.07.2022 19:45:37</t>
  </si>
  <si>
    <t>02.07.2022 19:45:38</t>
  </si>
  <si>
    <t>02.07.2022 19:45:40</t>
  </si>
  <si>
    <t>02.07.2022 19:45:45</t>
  </si>
  <si>
    <t>02.07.2022 19:45:47</t>
  </si>
  <si>
    <t>02.07.2022 19:45:48</t>
  </si>
  <si>
    <t>02.07.2022 19:45:51</t>
  </si>
  <si>
    <t>02.07.2022 19:45:53</t>
  </si>
  <si>
    <t>02.07.2022 19:45:54</t>
  </si>
  <si>
    <t>02.07.2022 19:45:56</t>
  </si>
  <si>
    <t>02.07.2022 19:45:57</t>
  </si>
  <si>
    <t>02.07.2022 19:46:29</t>
  </si>
  <si>
    <t>02.07.2022 19:46:30</t>
  </si>
  <si>
    <t>02.07.2022 19:46:32</t>
  </si>
  <si>
    <t>02.07.2022 19:46:34</t>
  </si>
  <si>
    <t>02.07.2022 19:46:35</t>
  </si>
  <si>
    <t>02.07.2022 19:46:36</t>
  </si>
  <si>
    <t>02.07.2022 19:46:38</t>
  </si>
  <si>
    <t>02.07.2022 19:46:40</t>
  </si>
  <si>
    <t>02.07.2022 19:46:41</t>
  </si>
  <si>
    <t>02.07.2022 19:46:42</t>
  </si>
  <si>
    <t>02.07.2022 19:46:44</t>
  </si>
  <si>
    <t>02.07.2022 19:46:45</t>
  </si>
  <si>
    <t>02.07.2022 19:46:47</t>
  </si>
  <si>
    <t>02.07.2022 19:47:09</t>
  </si>
  <si>
    <t>02.07.2022 19:47:11</t>
  </si>
  <si>
    <t>02.07.2022 19:47:14</t>
  </si>
  <si>
    <t>02.07.2022 19:47:15</t>
  </si>
  <si>
    <t>02.07.2022 19:47:17</t>
  </si>
  <si>
    <t>02.07.2022 19:47:18</t>
  </si>
  <si>
    <t>02.07.2022 19:47:20</t>
  </si>
  <si>
    <t>02.07.2022 19:47:23</t>
  </si>
  <si>
    <t>02.07.2022 19:47:24</t>
  </si>
  <si>
    <t>02.07.2022 19:47:26</t>
  </si>
  <si>
    <t>02.07.2022 19:47:27</t>
  </si>
  <si>
    <t>02.07.2022 19:47:35</t>
  </si>
  <si>
    <t>02.07.2022 19:47:37</t>
  </si>
  <si>
    <t>02.07.2022 19:47:38</t>
  </si>
  <si>
    <t>02.07.2022 19:47:39</t>
  </si>
  <si>
    <t>02.07.2022 19:47:47</t>
  </si>
  <si>
    <t>02.07.2022 19:47:49</t>
  </si>
  <si>
    <t>02.07.2022 19:47:50</t>
  </si>
  <si>
    <t>02.07.2022 19:47:52</t>
  </si>
  <si>
    <t>02.07.2022 19:47:53</t>
  </si>
  <si>
    <t>02.07.2022 19:47:55</t>
  </si>
  <si>
    <t>02.07.2022 19:47:56</t>
  </si>
  <si>
    <t>02.07.2022 19:47:58</t>
  </si>
  <si>
    <t>02.07.2022 19:47:59</t>
  </si>
  <si>
    <t>02.07.2022 19:48:00</t>
  </si>
  <si>
    <t>02.07.2022 19:48:02</t>
  </si>
  <si>
    <t>02.07.2022 19:48:03</t>
  </si>
  <si>
    <t>02.07.2022 19:48:07</t>
  </si>
  <si>
    <t>02.07.2022 19:48:08</t>
  </si>
  <si>
    <t>02.07.2022 19:48:09</t>
  </si>
  <si>
    <t>02.07.2022 19:48:11</t>
  </si>
  <si>
    <t>02.07.2022 19:48:12</t>
  </si>
  <si>
    <t>02.07.2022 19:48:35</t>
  </si>
  <si>
    <t>02.07.2022 19:48:37</t>
  </si>
  <si>
    <t>02.07.2022 19:48:38</t>
  </si>
  <si>
    <t>02.07.2022 19:48:45</t>
  </si>
  <si>
    <t>02.07.2022 19:48:47</t>
  </si>
  <si>
    <t>02.07.2022 19:48:48</t>
  </si>
  <si>
    <t>02.07.2022 19:49:09</t>
  </si>
  <si>
    <t>02.07.2022 19:49:11</t>
  </si>
  <si>
    <t>02.07.2022 19:49:12</t>
  </si>
  <si>
    <t>02.07.2022 19:49:32</t>
  </si>
  <si>
    <t>02.07.2022 19:49:33</t>
  </si>
  <si>
    <t>02.07.2022 19:49:35</t>
  </si>
  <si>
    <t>02.07.2022 19:49:36</t>
  </si>
  <si>
    <t>02.07.2022 19:49:38</t>
  </si>
  <si>
    <t>02.07.2022 19:50:17</t>
  </si>
  <si>
    <t>02.07.2022 19:50:18</t>
  </si>
  <si>
    <t>02.07.2022 19:50:47</t>
  </si>
  <si>
    <t>02.07.2022 19:50:48</t>
  </si>
  <si>
    <t>02.07.2022 19:50:50</t>
  </si>
  <si>
    <t>02.07.2022 19:50:51</t>
  </si>
  <si>
    <t>02.07.2022 19:50:53</t>
  </si>
  <si>
    <t>02.07.2022 19:50:54</t>
  </si>
  <si>
    <t>02.07.2022 19:50:56</t>
  </si>
  <si>
    <t>02.07.2022 19:50:57</t>
  </si>
  <si>
    <t>02.07.2022 19:50:59</t>
  </si>
  <si>
    <t>02.07.2022 19:51:00</t>
  </si>
  <si>
    <t>02.07.2022 19:51:02</t>
  </si>
  <si>
    <t>02.07.2022 19:51:03</t>
  </si>
  <si>
    <t>02.07.2022 19:51:05</t>
  </si>
  <si>
    <t>02.07.2022 19:51:06</t>
  </si>
  <si>
    <t>02.07.2022 19:51:08</t>
  </si>
  <si>
    <t>02.07.2022 19:51:09</t>
  </si>
  <si>
    <t>02.07.2022 19:51:11</t>
  </si>
  <si>
    <t>02.07.2022 19:51:12</t>
  </si>
  <si>
    <t>02.07.2022 19:51:14</t>
  </si>
  <si>
    <t>02.07.2022 19:51:47</t>
  </si>
  <si>
    <t>02.07.2022 19:51:48</t>
  </si>
  <si>
    <t>02.07.2022 19:51:50</t>
  </si>
  <si>
    <t>02.07.2022 19:51:51</t>
  </si>
  <si>
    <t>02.07.2022 19:51:52</t>
  </si>
  <si>
    <t>02.07.2022 19:52:18</t>
  </si>
  <si>
    <t>02.07.2022 19:52:20</t>
  </si>
  <si>
    <t>02.07.2022 19:52:22</t>
  </si>
  <si>
    <t>02.07.2022 19:52:24</t>
  </si>
  <si>
    <t>02.07.2022 19:52:25</t>
  </si>
  <si>
    <t>02.07.2022 19:52:27</t>
  </si>
  <si>
    <t>02.07.2022 19:52:28</t>
  </si>
  <si>
    <t>02.07.2022 19:52:30</t>
  </si>
  <si>
    <t>02.07.2022 19:52:33</t>
  </si>
  <si>
    <t>02.07.2022 19:52:34</t>
  </si>
  <si>
    <t>02.07.2022 19:52:36</t>
  </si>
  <si>
    <t>02.07.2022 19:52:38</t>
  </si>
  <si>
    <t>02.07.2022 19:52:39</t>
  </si>
  <si>
    <t>02.07.2022 19:52:40</t>
  </si>
  <si>
    <t>02.07.2022 19:52:42</t>
  </si>
  <si>
    <t>02.07.2022 19:52:43</t>
  </si>
  <si>
    <t>02.07.2022 19:52:45</t>
  </si>
  <si>
    <t>02.07.2022 19:52:48</t>
  </si>
  <si>
    <t>02.07.2022 19:52:49</t>
  </si>
  <si>
    <t>02.07.2022 19:52:51</t>
  </si>
  <si>
    <t>02.07.2022 19:52:52</t>
  </si>
  <si>
    <t>02.07.2022 19:53:09</t>
  </si>
  <si>
    <t>02.07.2022 19:53:12</t>
  </si>
  <si>
    <t>02.07.2022 19:53:15</t>
  </si>
  <si>
    <t>02.07.2022 19:53:40</t>
  </si>
  <si>
    <t>02.07.2022 19:53:43</t>
  </si>
  <si>
    <t>02.07.2022 19:53:45</t>
  </si>
  <si>
    <t>02.07.2022 19:53:46</t>
  </si>
  <si>
    <t>02.07.2022 19:53:55</t>
  </si>
  <si>
    <t>02.07.2022 19:53:57</t>
  </si>
  <si>
    <t>02.07.2022 19:54:00</t>
  </si>
  <si>
    <t>02.07.2022 19:54:01</t>
  </si>
  <si>
    <t>02.07.2022 19:54:03</t>
  </si>
  <si>
    <t>02.07.2022 19:55:00</t>
  </si>
  <si>
    <t>02.07.2022 19:55:03</t>
  </si>
  <si>
    <t>02.07.2022 19:55:04</t>
  </si>
  <si>
    <t>02.07.2022 19:55:06</t>
  </si>
  <si>
    <t>02.07.2022 19:55:21</t>
  </si>
  <si>
    <t>02.07.2022 19:55:22</t>
  </si>
  <si>
    <t>02.07.2022 19:55:24</t>
  </si>
  <si>
    <t>02.07.2022 19:55:25</t>
  </si>
  <si>
    <t>02.07.2022 19:55:27</t>
  </si>
  <si>
    <t>02.07.2022 19:55:55</t>
  </si>
  <si>
    <t>02.07.2022 19:55:58</t>
  </si>
  <si>
    <t>02.07.2022 19:56:00</t>
  </si>
  <si>
    <t>02.07.2022 19:56:01</t>
  </si>
  <si>
    <t>02.07.2022 19:56:09</t>
  </si>
  <si>
    <t>02.07.2022 19:56:10</t>
  </si>
  <si>
    <t>02.07.2022 19:56:12</t>
  </si>
  <si>
    <t>02.07.2022 19:56:13</t>
  </si>
  <si>
    <t>02.07.2022 19:56:15</t>
  </si>
  <si>
    <t>02.07.2022 19:56:16</t>
  </si>
  <si>
    <t>02.07.2022 19:56:27</t>
  </si>
  <si>
    <t>02.07.2022 19:56:28</t>
  </si>
  <si>
    <t>02.07.2022 19:56:30</t>
  </si>
  <si>
    <t>02.07.2022 19:56:31</t>
  </si>
  <si>
    <t>02.07.2022 19:56:33</t>
  </si>
  <si>
    <t>02.07.2022 19:56:34</t>
  </si>
  <si>
    <t>02.07.2022 19:57:19</t>
  </si>
  <si>
    <t>02.07.2022 19:57:21</t>
  </si>
  <si>
    <t>02.07.2022 19:57:22</t>
  </si>
  <si>
    <t>02.07.2022 19:57:24</t>
  </si>
  <si>
    <t>02.07.2022 19:57:27</t>
  </si>
  <si>
    <t>02.07.2022 19:57:34</t>
  </si>
  <si>
    <t>02.07.2022 19:57:36</t>
  </si>
  <si>
    <t>02.07.2022 19:57:37</t>
  </si>
  <si>
    <t>02.07.2022 19:57:39</t>
  </si>
  <si>
    <t>02.07.2022 19:57:40</t>
  </si>
  <si>
    <t>02.07.2022 19:57:42</t>
  </si>
  <si>
    <t>02.07.2022 19:57:43</t>
  </si>
  <si>
    <t>02.07.2022 19:57:45</t>
  </si>
  <si>
    <t>02.07.2022 19:57:51</t>
  </si>
  <si>
    <t>02.07.2022 19:57:52</t>
  </si>
  <si>
    <t>02.07.2022 19:57:54</t>
  </si>
  <si>
    <t>02.07.2022 19:57:55</t>
  </si>
  <si>
    <t>02.07.2022 19:58:01</t>
  </si>
  <si>
    <t>02.07.2022 19:58:03</t>
  </si>
  <si>
    <t>02.07.2022 19:58:04</t>
  </si>
  <si>
    <t>02.07.2022 19:58:06</t>
  </si>
  <si>
    <t>02.07.2022 19:58:19</t>
  </si>
  <si>
    <t>02.07.2022 19:58:21</t>
  </si>
  <si>
    <t>02.07.2022 19:58:27</t>
  </si>
  <si>
    <t>02.07.2022 19:58:28</t>
  </si>
  <si>
    <t>02.07.2022 19:58:30</t>
  </si>
  <si>
    <t>02.07.2022 19:58:31</t>
  </si>
  <si>
    <t>02.07.2022 19:58:32</t>
  </si>
  <si>
    <t>02.07.2022 19:58:34</t>
  </si>
  <si>
    <t>02.07.2022 19:58:42</t>
  </si>
  <si>
    <t>02.07.2022 19:58:44</t>
  </si>
  <si>
    <t>02.07.2022 19:58:46</t>
  </si>
  <si>
    <t>02.07.2022 19:58:47</t>
  </si>
  <si>
    <t>02.07.2022 19:58:49</t>
  </si>
  <si>
    <t>02.07.2022 19:58:50</t>
  </si>
  <si>
    <t>02.07.2022 19:58:52</t>
  </si>
  <si>
    <t>02.07.2022 19:59:34</t>
  </si>
  <si>
    <t>02.07.2022 19:59:37</t>
  </si>
  <si>
    <t>02.07.2022 19:59:39</t>
  </si>
  <si>
    <t>02.07.2022 19:59:40</t>
  </si>
  <si>
    <t>02.07.2022 20:00:28</t>
  </si>
  <si>
    <t>02.07.2022 20:00:30</t>
  </si>
  <si>
    <t>02.07.2022 20:00:31</t>
  </si>
  <si>
    <t>02.07.2022 20:00:32</t>
  </si>
  <si>
    <t>02.07.2022 20:01:24</t>
  </si>
  <si>
    <t>02.07.2022 20:01:25</t>
  </si>
  <si>
    <t>02.07.2022 20:01:26</t>
  </si>
  <si>
    <t>02.07.2022 20:01:28</t>
  </si>
  <si>
    <t>02.07.2022 20:01:31</t>
  </si>
  <si>
    <t>02.07.2022 20:01:32</t>
  </si>
  <si>
    <t>02.07.2022 20:01:35</t>
  </si>
  <si>
    <t>02.07.2022 20:01:43</t>
  </si>
  <si>
    <t>02.07.2022 20:01:44</t>
  </si>
  <si>
    <t>02.07.2022 20:01:46</t>
  </si>
  <si>
    <t>02.07.2022 20:01:47</t>
  </si>
  <si>
    <t>02.07.2022 20:02:23</t>
  </si>
  <si>
    <t>02.07.2022 20:02:25</t>
  </si>
  <si>
    <t>02.07.2022 20:02:26</t>
  </si>
  <si>
    <t>02.07.2022 20:02:28</t>
  </si>
  <si>
    <t>02.07.2022 20:02:35</t>
  </si>
  <si>
    <t>02.07.2022 20:02:37</t>
  </si>
  <si>
    <t>02.07.2022 20:02:38</t>
  </si>
  <si>
    <t>02.07.2022 20:02:40</t>
  </si>
  <si>
    <t>02.07.2022 20:02:41</t>
  </si>
  <si>
    <t>02.07.2022 20:03:08</t>
  </si>
  <si>
    <t>02.07.2022 20:03:10</t>
  </si>
  <si>
    <t>02.07.2022 20:03:11</t>
  </si>
  <si>
    <t>02.07.2022 20:03:13</t>
  </si>
  <si>
    <t>02.07.2022 20:03:14</t>
  </si>
  <si>
    <t>02.07.2022 20:03:40</t>
  </si>
  <si>
    <t>02.07.2022 20:03:41</t>
  </si>
  <si>
    <t>02.07.2022 20:03:43</t>
  </si>
  <si>
    <t>02.07.2022 20:03:44</t>
  </si>
  <si>
    <t>02.07.2022 20:03:46</t>
  </si>
  <si>
    <t>02.07.2022 20:04:07</t>
  </si>
  <si>
    <t>02.07.2022 20:04:08</t>
  </si>
  <si>
    <t>02.07.2022 20:04:10</t>
  </si>
  <si>
    <t>02.07.2022 20:04:11</t>
  </si>
  <si>
    <t>02.07.2022 20:04:13</t>
  </si>
  <si>
    <t>02.07.2022 20:06:56</t>
  </si>
  <si>
    <t>02.07.2022 20:06:58</t>
  </si>
  <si>
    <t>02.07.2022 20:06:59</t>
  </si>
  <si>
    <t>02.07.2022 20:07:01</t>
  </si>
  <si>
    <t>02.07.2022 20:07:07</t>
  </si>
  <si>
    <t>02.07.2022 20:07:10</t>
  </si>
  <si>
    <t>02.07.2022 20:07:11</t>
  </si>
  <si>
    <t>02.07.2022 20:07:13</t>
  </si>
  <si>
    <t>02.07.2022 20:07:43</t>
  </si>
  <si>
    <t>02.07.2022 20:07:44</t>
  </si>
  <si>
    <t>02.07.2022 20:07:46</t>
  </si>
  <si>
    <t>02.07.2022 20:07:47</t>
  </si>
  <si>
    <t>02.07.2022 20:07:49</t>
  </si>
  <si>
    <t>02.07.2022 20:07:50</t>
  </si>
  <si>
    <t>02.07.2022 20:07:52</t>
  </si>
  <si>
    <t>02.07.2022 20:07:53</t>
  </si>
  <si>
    <t>02.07.2022 20:07:55</t>
  </si>
  <si>
    <t>02.07.2022 20:07:56</t>
  </si>
  <si>
    <t>02.07.2022 20:08:01</t>
  </si>
  <si>
    <t>02.07.2022 20:08:02</t>
  </si>
  <si>
    <t>02.07.2022 20:08:04</t>
  </si>
  <si>
    <t>02.07.2022 20:08:05</t>
  </si>
  <si>
    <t>02.07.2022 20:08:08</t>
  </si>
  <si>
    <t>02.07.2022 20:08:10</t>
  </si>
  <si>
    <t>02.07.2022 20:08:11</t>
  </si>
  <si>
    <t>02.07.2022 20:08:13</t>
  </si>
  <si>
    <t>02.07.2022 20:08:14</t>
  </si>
  <si>
    <t>02.07.2022 20:08:16</t>
  </si>
  <si>
    <t>02.07.2022 20:08:17</t>
  </si>
  <si>
    <t>02.07.2022 20:08:19</t>
  </si>
  <si>
    <t>02.07.2022 20:08:20</t>
  </si>
  <si>
    <t>02.07.2022 20:08:22</t>
  </si>
  <si>
    <t>02.07.2022 20:08:23</t>
  </si>
  <si>
    <t>02.07.2022 20:08:25</t>
  </si>
  <si>
    <t>02.07.2022 20:08:35</t>
  </si>
  <si>
    <t>02.07.2022 20:08:38</t>
  </si>
  <si>
    <t>02.07.2022 20:08:39</t>
  </si>
  <si>
    <t>02.07.2022 20:08:41</t>
  </si>
  <si>
    <t>02.07.2022 20:08:46</t>
  </si>
  <si>
    <t>02.07.2022 20:08:47</t>
  </si>
  <si>
    <t>02.07.2022 20:08:48</t>
  </si>
  <si>
    <t>02.07.2022 20:08:55</t>
  </si>
  <si>
    <t>02.07.2022 20:08:59</t>
  </si>
  <si>
    <t>02.07.2022 20:09:00</t>
  </si>
  <si>
    <t>02.07.2022 20:09:02</t>
  </si>
  <si>
    <t>02.07.2022 20:09:03</t>
  </si>
  <si>
    <t>02.07.2022 20:09:31</t>
  </si>
  <si>
    <t>02.07.2022 20:09:32</t>
  </si>
  <si>
    <t>02.07.2022 20:09:34</t>
  </si>
  <si>
    <t>02.07.2022 20:09:35</t>
  </si>
  <si>
    <t>02.07.2022 20:09:57</t>
  </si>
  <si>
    <t>02.07.2022 20:09:59</t>
  </si>
  <si>
    <t>02.07.2022 20:10:00</t>
  </si>
  <si>
    <t>02.07.2022 20:10:02</t>
  </si>
  <si>
    <t>02.07.2022 20:10:03</t>
  </si>
  <si>
    <t>02.07.2022 20:10:05</t>
  </si>
  <si>
    <t>02.07.2022 20:10:06</t>
  </si>
  <si>
    <t>02.07.2022 20:10:08</t>
  </si>
  <si>
    <t>02.07.2022 20:10:09</t>
  </si>
  <si>
    <t>02.07.2022 20:10:17</t>
  </si>
  <si>
    <t>02.07.2022 20:10:18</t>
  </si>
  <si>
    <t>02.07.2022 20:10:20</t>
  </si>
  <si>
    <t>02.07.2022 20:10:23</t>
  </si>
  <si>
    <t>02.07.2022 20:10:25</t>
  </si>
  <si>
    <t>02.07.2022 20:10:26</t>
  </si>
  <si>
    <t>02.07.2022 20:10:27</t>
  </si>
  <si>
    <t>02.07.2022 20:10:56</t>
  </si>
  <si>
    <t>02.07.2022 20:10:57</t>
  </si>
  <si>
    <t>02.07.2022 20:10:59</t>
  </si>
  <si>
    <t>02.07.2022 20:11:39</t>
  </si>
  <si>
    <t>02.07.2022 20:11:41</t>
  </si>
  <si>
    <t>02.07.2022 20:11:42</t>
  </si>
  <si>
    <t>02.07.2022 20:11:44</t>
  </si>
  <si>
    <t>02.07.2022 20:11:45</t>
  </si>
  <si>
    <t>02.07.2022 20:11:51</t>
  </si>
  <si>
    <t>02.07.2022 20:11:54</t>
  </si>
  <si>
    <t>02.07.2022 20:11:56</t>
  </si>
  <si>
    <t>02.07.2022 20:11:59</t>
  </si>
  <si>
    <t>02.07.2022 20:12:02</t>
  </si>
  <si>
    <t>02.07.2022 20:12:03</t>
  </si>
  <si>
    <t>02.07.2022 20:12:05</t>
  </si>
  <si>
    <t>02.07.2022 20:12:06</t>
  </si>
  <si>
    <t>02.07.2022 20:12:08</t>
  </si>
  <si>
    <t>02.07.2022 20:12:09</t>
  </si>
  <si>
    <t>02.07.2022 20:12:11</t>
  </si>
  <si>
    <t>02.07.2022 20:12:14</t>
  </si>
  <si>
    <t>02.07.2022 20:12:15</t>
  </si>
  <si>
    <t>02.07.2022 20:12:17</t>
  </si>
  <si>
    <t>02.07.2022 20:12:57</t>
  </si>
  <si>
    <t>02.07.2022 20:12:58</t>
  </si>
  <si>
    <t>02.07.2022 20:13:00</t>
  </si>
  <si>
    <t>02.07.2022 20:13:01</t>
  </si>
  <si>
    <t>02.07.2022 20:13:03</t>
  </si>
  <si>
    <t>02.07.2022 20:13:05</t>
  </si>
  <si>
    <t>02.07.2022 20:13:12</t>
  </si>
  <si>
    <t>02.07.2022 20:13:13</t>
  </si>
  <si>
    <t>02.07.2022 20:13:15</t>
  </si>
  <si>
    <t>02.07.2022 20:13:16</t>
  </si>
  <si>
    <t>02.07.2022 20:13:18</t>
  </si>
  <si>
    <t>02.07.2022 20:13:26</t>
  </si>
  <si>
    <t>02.07.2022 20:13:27</t>
  </si>
  <si>
    <t>02.07.2022 20:13:28</t>
  </si>
  <si>
    <t>02.07.2022 20:13:58</t>
  </si>
  <si>
    <t>02.07.2022 20:14:00</t>
  </si>
  <si>
    <t>02.07.2022 20:14:01</t>
  </si>
  <si>
    <t>02.07.2022 20:14:03</t>
  </si>
  <si>
    <t>02.07.2022 20:15:14</t>
  </si>
  <si>
    <t>02.07.2022 20:15:15</t>
  </si>
  <si>
    <t>02.07.2022 20:15:17</t>
  </si>
  <si>
    <t>02.07.2022 20:15:18</t>
  </si>
  <si>
    <t>02.07.2022 20:15:20</t>
  </si>
  <si>
    <t>02.07.2022 20:15:39</t>
  </si>
  <si>
    <t>02.07.2022 20:15:40</t>
  </si>
  <si>
    <t>02.07.2022 20:15:42</t>
  </si>
  <si>
    <t>02.07.2022 20:15:43</t>
  </si>
  <si>
    <t>02.07.2022 20:15:45</t>
  </si>
  <si>
    <t>02.07.2022 20:15:46</t>
  </si>
  <si>
    <t>02.07.2022 20:15:48</t>
  </si>
  <si>
    <t>02.07.2022 20:15:49</t>
  </si>
  <si>
    <t>02.07.2022 20:16:14</t>
  </si>
  <si>
    <t>02.07.2022 20:16:15</t>
  </si>
  <si>
    <t>02.07.2022 20:16:16</t>
  </si>
  <si>
    <t>02.07.2022 20:16:21</t>
  </si>
  <si>
    <t>02.07.2022 20:16:22</t>
  </si>
  <si>
    <t>02.07.2022 20:16:24</t>
  </si>
  <si>
    <t>02.07.2022 20:16:25</t>
  </si>
  <si>
    <t>02.07.2022 20:16:27</t>
  </si>
  <si>
    <t>02.07.2022 20:16:33</t>
  </si>
  <si>
    <t>02.07.2022 20:16:34</t>
  </si>
  <si>
    <t>02.07.2022 20:16:36</t>
  </si>
  <si>
    <t>02.07.2022 20:16:42</t>
  </si>
  <si>
    <t>02.07.2022 20:16:43</t>
  </si>
  <si>
    <t>02.07.2022 20:16:45</t>
  </si>
  <si>
    <t>02.07.2022 20:16:46</t>
  </si>
  <si>
    <t>02.07.2022 20:16:48</t>
  </si>
  <si>
    <t>02.07.2022 20:16:49</t>
  </si>
  <si>
    <t>02.07.2022 20:16:51</t>
  </si>
  <si>
    <t>02.07.2022 20:16:52</t>
  </si>
  <si>
    <t>02.07.2022 20:16:54</t>
  </si>
  <si>
    <t>02.07.2022 20:16:55</t>
  </si>
  <si>
    <t>02.07.2022 20:16:57</t>
  </si>
  <si>
    <t>02.07.2022 20:17:10</t>
  </si>
  <si>
    <t>02.07.2022 20:17:12</t>
  </si>
  <si>
    <t>02.07.2022 20:17:14</t>
  </si>
  <si>
    <t>02.07.2022 20:17:15</t>
  </si>
  <si>
    <t>02.07.2022 20:17:16</t>
  </si>
  <si>
    <t>02.07.2022 20:17:18</t>
  </si>
  <si>
    <t>02.07.2022 20:17:19</t>
  </si>
  <si>
    <t>02.07.2022 20:17:21</t>
  </si>
  <si>
    <t>02.07.2022 20:17:57</t>
  </si>
  <si>
    <t>02.07.2022 20:17:58</t>
  </si>
  <si>
    <t>02.07.2022 20:18:00</t>
  </si>
  <si>
    <t>02.07.2022 20:18:03</t>
  </si>
  <si>
    <t>02.07.2022 20:18:04</t>
  </si>
  <si>
    <t>02.07.2022 20:18:06</t>
  </si>
  <si>
    <t>02.07.2022 20:18:42</t>
  </si>
  <si>
    <t>02.07.2022 20:18:43</t>
  </si>
  <si>
    <t>02.07.2022 20:18:45</t>
  </si>
  <si>
    <t>02.07.2022 20:19:04</t>
  </si>
  <si>
    <t>02.07.2022 20:19:07</t>
  </si>
  <si>
    <t>02.07.2022 20:19:09</t>
  </si>
  <si>
    <t>02.07.2022 20:19:11</t>
  </si>
  <si>
    <t>02.07.2022 20:19:12</t>
  </si>
  <si>
    <t>02.07.2022 20:19:14</t>
  </si>
  <si>
    <t>02.07.2022 20:19:15</t>
  </si>
  <si>
    <t>02.07.2022 20:19:16</t>
  </si>
  <si>
    <t>02.07.2022 20:19:18</t>
  </si>
  <si>
    <t>02.07.2022 20:19:29</t>
  </si>
  <si>
    <t>02.07.2022 20:19:31</t>
  </si>
  <si>
    <t>02.07.2022 20:19:33</t>
  </si>
  <si>
    <t>02.07.2022 20:19:34</t>
  </si>
  <si>
    <t>02.07.2022 20:19:49</t>
  </si>
  <si>
    <t>02.07.2022 20:19:51</t>
  </si>
  <si>
    <t>02.07.2022 20:19:52</t>
  </si>
  <si>
    <t>02.07.2022 20:20:30</t>
  </si>
  <si>
    <t>02.07.2022 20:20:31</t>
  </si>
  <si>
    <t>02.07.2022 20:20:33</t>
  </si>
  <si>
    <t>02.07.2022 20:20:34</t>
  </si>
  <si>
    <t>02.07.2022 20:20:36</t>
  </si>
  <si>
    <t>02.07.2022 20:21:35</t>
  </si>
  <si>
    <t>02.07.2022 20:21:36</t>
  </si>
  <si>
    <t>02.07.2022 20:21:37</t>
  </si>
  <si>
    <t>02.07.2022 20:21:39</t>
  </si>
  <si>
    <t>02.07.2022 20:22:23</t>
  </si>
  <si>
    <t>02.07.2022 20:22:24</t>
  </si>
  <si>
    <t>02.07.2022 20:22:25</t>
  </si>
  <si>
    <t>02.07.2022 20:22:27</t>
  </si>
  <si>
    <t>02.07.2022 20:22:54</t>
  </si>
  <si>
    <t>02.07.2022 20:22:56</t>
  </si>
  <si>
    <t>02.07.2022 20:22:57</t>
  </si>
  <si>
    <t>02.07.2022 20:22:58</t>
  </si>
  <si>
    <t>02.07.2022 20:23:00</t>
  </si>
  <si>
    <t>02.07.2022 20:23:15</t>
  </si>
  <si>
    <t>02.07.2022 20:23:17</t>
  </si>
  <si>
    <t>02.07.2022 20:23:18</t>
  </si>
  <si>
    <t>02.07.2022 20:23:19</t>
  </si>
  <si>
    <t>02.07.2022 20:23:21</t>
  </si>
  <si>
    <t>02.07.2022 20:23:23</t>
  </si>
  <si>
    <t>02.07.2022 20:23:25</t>
  </si>
  <si>
    <t>02.07.2022 20:23:27</t>
  </si>
  <si>
    <t>02.07.2022 20:23:28</t>
  </si>
  <si>
    <t>02.07.2022 20:23:30</t>
  </si>
  <si>
    <t>02.07.2022 20:23:31</t>
  </si>
  <si>
    <t>02.07.2022 20:23:33</t>
  </si>
  <si>
    <t>02.07.2022 20:23:35</t>
  </si>
  <si>
    <t>02.07.2022 20:23:36</t>
  </si>
  <si>
    <t>02.07.2022 20:23:42</t>
  </si>
  <si>
    <t>02.07.2022 20:23:43</t>
  </si>
  <si>
    <t>02.07.2022 20:23:45</t>
  </si>
  <si>
    <t>02.07.2022 20:23:46</t>
  </si>
  <si>
    <t>02.07.2022 20:24:27</t>
  </si>
  <si>
    <t>02.07.2022 20:24:28</t>
  </si>
  <si>
    <t>02.07.2022 20:24:37</t>
  </si>
  <si>
    <t>02.07.2022 20:24:39</t>
  </si>
  <si>
    <t>02.07.2022 20:24:54</t>
  </si>
  <si>
    <t>02.07.2022 20:24:55</t>
  </si>
  <si>
    <t>02.07.2022 20:24:57</t>
  </si>
  <si>
    <t>02.07.2022 20:24:59</t>
  </si>
  <si>
    <t>02.07.2022 20:25:02</t>
  </si>
  <si>
    <t>02.07.2022 20:25:09</t>
  </si>
  <si>
    <t>02.07.2022 20:25:11</t>
  </si>
  <si>
    <t>02.07.2022 20:25:12</t>
  </si>
  <si>
    <t>02.07.2022 20:25:14</t>
  </si>
  <si>
    <t>02.07.2022 20:25:15</t>
  </si>
  <si>
    <t>02.07.2022 20:25:17</t>
  </si>
  <si>
    <t>02.07.2022 20:25:18</t>
  </si>
  <si>
    <t>02.07.2022 20:25:21</t>
  </si>
  <si>
    <t>02.07.2022 20:25:22</t>
  </si>
  <si>
    <t>02.07.2022 20:25:24</t>
  </si>
  <si>
    <t>02.07.2022 20:25:25</t>
  </si>
  <si>
    <t>02.07.2022 20:25:27</t>
  </si>
  <si>
    <t>02.07.2022 20:26:03</t>
  </si>
  <si>
    <t>02.07.2022 20:26:04</t>
  </si>
  <si>
    <t>02.07.2022 20:26:06</t>
  </si>
  <si>
    <t>02.07.2022 20:26:07</t>
  </si>
  <si>
    <t>02.07.2022 20:26:09</t>
  </si>
  <si>
    <t>02.07.2022 20:26:11</t>
  </si>
  <si>
    <t>02.07.2022 20:26:12</t>
  </si>
  <si>
    <t>02.07.2022 20:26:17</t>
  </si>
  <si>
    <t>02.07.2022 20:26:20</t>
  </si>
  <si>
    <t>02.07.2022 20:26:21</t>
  </si>
  <si>
    <t>02.07.2022 20:26:22</t>
  </si>
  <si>
    <t>02.07.2022 20:26:24</t>
  </si>
  <si>
    <t>02.07.2022 20:26:35</t>
  </si>
  <si>
    <t>02.07.2022 20:26:36</t>
  </si>
  <si>
    <t>02.07.2022 20:26:38</t>
  </si>
  <si>
    <t>02.07.2022 20:26:39</t>
  </si>
  <si>
    <t>02.07.2022 20:26:40</t>
  </si>
  <si>
    <t>02.07.2022 20:28:03</t>
  </si>
  <si>
    <t>02.07.2022 20:28:05</t>
  </si>
  <si>
    <t>02.07.2022 20:28:06</t>
  </si>
  <si>
    <t>02.07.2022 20:28:08</t>
  </si>
  <si>
    <t>02.07.2022 20:28:09</t>
  </si>
  <si>
    <t>02.07.2022 20:29:22</t>
  </si>
  <si>
    <t>02.07.2022 20:29:24</t>
  </si>
  <si>
    <t>02.07.2022 20:29:25</t>
  </si>
  <si>
    <t>02.07.2022 20:29:55</t>
  </si>
  <si>
    <t>02.07.2022 20:29:57</t>
  </si>
  <si>
    <t>02.07.2022 20:29:58</t>
  </si>
  <si>
    <t>02.07.2022 20:30:21</t>
  </si>
  <si>
    <t>02.07.2022 20:30:23</t>
  </si>
  <si>
    <t>02.07.2022 20:30:24</t>
  </si>
  <si>
    <t>02.07.2022 20:30:25</t>
  </si>
  <si>
    <t>02.07.2022 20:30:27</t>
  </si>
  <si>
    <t>02.07.2022 20:31:54</t>
  </si>
  <si>
    <t>02.07.2022 20:31:55</t>
  </si>
  <si>
    <t>02.07.2022 20:31:57</t>
  </si>
  <si>
    <t>02.07.2022 20:31:58</t>
  </si>
  <si>
    <t>02.07.2022 20:32:00</t>
  </si>
  <si>
    <t>02.07.2022 20:32:45</t>
  </si>
  <si>
    <t>02.07.2022 20:32:46</t>
  </si>
  <si>
    <t>02.07.2022 20:32:48</t>
  </si>
  <si>
    <t>02.07.2022 20:32:51</t>
  </si>
  <si>
    <t>02.07.2022 20:32:52</t>
  </si>
  <si>
    <t>02.07.2022 20:33:52</t>
  </si>
  <si>
    <t>02.07.2022 20:33:54</t>
  </si>
  <si>
    <t>02.07.2022 20:33:55</t>
  </si>
  <si>
    <t>02.07.2022 20:34:26</t>
  </si>
  <si>
    <t>02.07.2022 20:34:29</t>
  </si>
  <si>
    <t>02.07.2022 20:34:30</t>
  </si>
  <si>
    <t>02.07.2022 20:34:32</t>
  </si>
  <si>
    <t>02.07.2022 20:34:33</t>
  </si>
  <si>
    <t>02.07.2022 20:34:36</t>
  </si>
  <si>
    <t>02.07.2022 20:34:39</t>
  </si>
  <si>
    <t>02.07.2022 20:34:41</t>
  </si>
  <si>
    <t>02.07.2022 20:34:42</t>
  </si>
  <si>
    <t>02.07.2022 20:35:03</t>
  </si>
  <si>
    <t>02.07.2022 20:35:04</t>
  </si>
  <si>
    <t>02.07.2022 20:35:06</t>
  </si>
  <si>
    <t>02.07.2022 20:35:07</t>
  </si>
  <si>
    <t>02.07.2022 20:35:17</t>
  </si>
  <si>
    <t>02.07.2022 20:35:18</t>
  </si>
  <si>
    <t>02.07.2022 20:35:33</t>
  </si>
  <si>
    <t>02.07.2022 20:35:34</t>
  </si>
  <si>
    <t>02.07.2022 20:35:36</t>
  </si>
  <si>
    <t>02.07.2022 20:35:38</t>
  </si>
  <si>
    <t>02.07.2022 20:35:56</t>
  </si>
  <si>
    <t>02.07.2022 20:35:57</t>
  </si>
  <si>
    <t>02.07.2022 20:35:58</t>
  </si>
  <si>
    <t>02.07.2022 20:36:00</t>
  </si>
  <si>
    <t>02.07.2022 20:36:06</t>
  </si>
  <si>
    <t>02.07.2022 20:36:07</t>
  </si>
  <si>
    <t>02.07.2022 20:36:10</t>
  </si>
  <si>
    <t>02.07.2022 20:36:12</t>
  </si>
  <si>
    <t>02.07.2022 20:37:06</t>
  </si>
  <si>
    <t>02.07.2022 20:37:07</t>
  </si>
  <si>
    <t>02.07.2022 20:37:09</t>
  </si>
  <si>
    <t>02.07.2022 20:37:11</t>
  </si>
  <si>
    <t>02.07.2022 20:37:13</t>
  </si>
  <si>
    <t>02.07.2022 20:37:15</t>
  </si>
  <si>
    <t>02.07.2022 20:37:16</t>
  </si>
  <si>
    <t>02.07.2022 20:37:21</t>
  </si>
  <si>
    <t>02.07.2022 20:37:23</t>
  </si>
  <si>
    <t>02.07.2022 20:37:24</t>
  </si>
  <si>
    <t>02.07.2022 20:37:25</t>
  </si>
  <si>
    <t>02.07.2022 20:37:27</t>
  </si>
  <si>
    <t>02.07.2022 20:37:30</t>
  </si>
  <si>
    <t>02.07.2022 20:37:31</t>
  </si>
  <si>
    <t>02.07.2022 20:37:33</t>
  </si>
  <si>
    <t>02.07.2022 20:37:37</t>
  </si>
  <si>
    <t>02.07.2022 20:37:39</t>
  </si>
  <si>
    <t>02.07.2022 20:37:40</t>
  </si>
  <si>
    <t>02.07.2022 20:37:42</t>
  </si>
  <si>
    <t>02.07.2022 20:38:09</t>
  </si>
  <si>
    <t>02.07.2022 20:38:10</t>
  </si>
  <si>
    <t>02.07.2022 20:38:12</t>
  </si>
  <si>
    <t>02.07.2022 20:38:14</t>
  </si>
  <si>
    <t>02.07.2022 20:38:15</t>
  </si>
  <si>
    <t>02.07.2022 20:38:16</t>
  </si>
  <si>
    <t>02.07.2022 20:38:18</t>
  </si>
  <si>
    <t>02.07.2022 20:38:19</t>
  </si>
  <si>
    <t>02.07.2022 20:38:21</t>
  </si>
  <si>
    <t>02.07.2022 20:38:23</t>
  </si>
  <si>
    <t>02.07.2022 20:38:24</t>
  </si>
  <si>
    <t>02.07.2022 20:38:27</t>
  </si>
  <si>
    <t>02.07.2022 20:38:30</t>
  </si>
  <si>
    <t>02.07.2022 20:38:32</t>
  </si>
  <si>
    <t>02.07.2022 20:38:34</t>
  </si>
  <si>
    <t>02.07.2022 20:38:36</t>
  </si>
  <si>
    <t>02.07.2022 20:38:40</t>
  </si>
  <si>
    <t>02.07.2022 20:38:42</t>
  </si>
  <si>
    <t>02.07.2022 20:38:44</t>
  </si>
  <si>
    <t>02.07.2022 20:38:45</t>
  </si>
  <si>
    <t>02.07.2022 20:39:44</t>
  </si>
  <si>
    <t>02.07.2022 20:39:45</t>
  </si>
  <si>
    <t>02.07.2022 20:39:46</t>
  </si>
  <si>
    <t>02.07.2022 20:40:26</t>
  </si>
  <si>
    <t>02.07.2022 20:40:27</t>
  </si>
  <si>
    <t>02.07.2022 20:40:28</t>
  </si>
  <si>
    <t>02.07.2022 20:40:30</t>
  </si>
  <si>
    <t>02.07.2022 20:40:31</t>
  </si>
  <si>
    <t>02.07.2022 20:40:33</t>
  </si>
  <si>
    <t>02.07.2022 20:40:35</t>
  </si>
  <si>
    <t>02.07.2022 20:40:45</t>
  </si>
  <si>
    <t>02.07.2022 20:40:46</t>
  </si>
  <si>
    <t>02.07.2022 20:40:48</t>
  </si>
  <si>
    <t>02.07.2022 20:40:49</t>
  </si>
  <si>
    <t>02.07.2022 20:41:03</t>
  </si>
  <si>
    <t>02.07.2022 20:41:04</t>
  </si>
  <si>
    <t>02.07.2022 20:41:06</t>
  </si>
  <si>
    <t>02.07.2022 20:41:07</t>
  </si>
  <si>
    <t>02.07.2022 20:42:00</t>
  </si>
  <si>
    <t>02.07.2022 20:42:01</t>
  </si>
  <si>
    <t>02.07.2022 20:42:03</t>
  </si>
  <si>
    <t>02.07.2022 20:42:04</t>
  </si>
  <si>
    <t>02.07.2022 20:42:06</t>
  </si>
  <si>
    <t>02.07.2022 20:42:07</t>
  </si>
  <si>
    <t>02.07.2022 20:42:09</t>
  </si>
  <si>
    <t>02.07.2022 20:42:10</t>
  </si>
  <si>
    <t>02.07.2022 20:42:26</t>
  </si>
  <si>
    <t>02.07.2022 20:42:29</t>
  </si>
  <si>
    <t>02.07.2022 20:42:31</t>
  </si>
  <si>
    <t>02.07.2022 20:42:32</t>
  </si>
  <si>
    <t>02.07.2022 20:43:05</t>
  </si>
  <si>
    <t>02.07.2022 20:43:07</t>
  </si>
  <si>
    <t>02.07.2022 20:43:08</t>
  </si>
  <si>
    <t>02.07.2022 20:43:55</t>
  </si>
  <si>
    <t>02.07.2022 20:43:57</t>
  </si>
  <si>
    <t>02.07.2022 20:43:58</t>
  </si>
  <si>
    <t>02.07.2022 20:43:59</t>
  </si>
  <si>
    <t>02.07.2022 20:44:45</t>
  </si>
  <si>
    <t>02.07.2022 20:44:46</t>
  </si>
  <si>
    <t>02.07.2022 20:44:47</t>
  </si>
  <si>
    <t>02.07.2022 20:45:03</t>
  </si>
  <si>
    <t>02.07.2022 20:45:04</t>
  </si>
  <si>
    <t>02.07.2022 20:45:06</t>
  </si>
  <si>
    <t>02.07.2022 20:45:07</t>
  </si>
  <si>
    <t>02.07.2022 20:45:09</t>
  </si>
  <si>
    <t>02.07.2022 20:45:10</t>
  </si>
  <si>
    <t>02.07.2022 20:45:12</t>
  </si>
  <si>
    <t>02.07.2022 20:45:13</t>
  </si>
  <si>
    <t>02.07.2022 20:45:14</t>
  </si>
  <si>
    <t>02.07.2022 20:45:16</t>
  </si>
  <si>
    <t>02.07.2022 20:45:18</t>
  </si>
  <si>
    <t>02.07.2022 20:45:19</t>
  </si>
  <si>
    <t>02.07.2022 20:45:20</t>
  </si>
  <si>
    <t>02.07.2022 20:45:22</t>
  </si>
  <si>
    <t>02.07.2022 20:45:46</t>
  </si>
  <si>
    <t>02.07.2022 20:45:47</t>
  </si>
  <si>
    <t>02.07.2022 20:45:49</t>
  </si>
  <si>
    <t>02.07.2022 20:45:50</t>
  </si>
  <si>
    <t>02.07.2022 20:46:20</t>
  </si>
  <si>
    <t>02.07.2022 20:46:22</t>
  </si>
  <si>
    <t>02.07.2022 20:46:23</t>
  </si>
  <si>
    <t>02.07.2022 20:46:34</t>
  </si>
  <si>
    <t>02.07.2022 20:46:35</t>
  </si>
  <si>
    <t>02.07.2022 20:46:37</t>
  </si>
  <si>
    <t>02.07.2022 20:47:05</t>
  </si>
  <si>
    <t>02.07.2022 20:47:07</t>
  </si>
  <si>
    <t>02.07.2022 20:47:08</t>
  </si>
  <si>
    <t>02.07.2022 20:47:17</t>
  </si>
  <si>
    <t>02.07.2022 20:47:19</t>
  </si>
  <si>
    <t>02.07.2022 20:47:40</t>
  </si>
  <si>
    <t>02.07.2022 20:47:41</t>
  </si>
  <si>
    <t>02.07.2022 20:47:43</t>
  </si>
  <si>
    <t>02.07.2022 20:47:44</t>
  </si>
  <si>
    <t>02.07.2022 20:47:46</t>
  </si>
  <si>
    <t>02.07.2022 20:48:25</t>
  </si>
  <si>
    <t>02.07.2022 20:48:28</t>
  </si>
  <si>
    <t>02.07.2022 20:48:29</t>
  </si>
  <si>
    <t>02.07.2022 20:48:38</t>
  </si>
  <si>
    <t>02.07.2022 20:48:40</t>
  </si>
  <si>
    <t>02.07.2022 20:48:41</t>
  </si>
  <si>
    <t>02.07.2022 20:48:43</t>
  </si>
  <si>
    <t>02.07.2022 20:48:47</t>
  </si>
  <si>
    <t>02.07.2022 20:48:49</t>
  </si>
  <si>
    <t>02.07.2022 20:48:50</t>
  </si>
  <si>
    <t>02.07.2022 20:48:52</t>
  </si>
  <si>
    <t>02.07.2022 20:48:53</t>
  </si>
  <si>
    <t>02.07.2022 20:49:04</t>
  </si>
  <si>
    <t>02.07.2022 20:49:05</t>
  </si>
  <si>
    <t>02.07.2022 20:49:07</t>
  </si>
  <si>
    <t>02.07.2022 20:49:08</t>
  </si>
  <si>
    <t>02.07.2022 20:49:10</t>
  </si>
  <si>
    <t>02.07.2022 20:49:11</t>
  </si>
  <si>
    <t>02.07.2022 20:49:40</t>
  </si>
  <si>
    <t>02.07.2022 20:49:41</t>
  </si>
  <si>
    <t>02.07.2022 20:49:43</t>
  </si>
  <si>
    <t>02.07.2022 20:49:44</t>
  </si>
  <si>
    <t>02.07.2022 20:49:46</t>
  </si>
  <si>
    <t>02.07.2022 20:50:46</t>
  </si>
  <si>
    <t>02.07.2022 20:50:47</t>
  </si>
  <si>
    <t>02.07.2022 20:50:49</t>
  </si>
  <si>
    <t>02.07.2022 20:50:50</t>
  </si>
  <si>
    <t>02.07.2022 20:50:52</t>
  </si>
  <si>
    <t>02.07.2022 20:51:07</t>
  </si>
  <si>
    <t>02.07.2022 20:51:08</t>
  </si>
  <si>
    <t>02.07.2022 20:51:10</t>
  </si>
  <si>
    <t>02.07.2022 20:51:11</t>
  </si>
  <si>
    <t>02.07.2022 20:51:49</t>
  </si>
  <si>
    <t>02.07.2022 20:51:50</t>
  </si>
  <si>
    <t>02.07.2022 20:51:52</t>
  </si>
  <si>
    <t>02.07.2022 20:51:53</t>
  </si>
  <si>
    <t>02.07.2022 20:51:55</t>
  </si>
  <si>
    <t>02.07.2022 20:51:56</t>
  </si>
  <si>
    <t>02.07.2022 20:51:58</t>
  </si>
  <si>
    <t>02.07.2022 20:53:19</t>
  </si>
  <si>
    <t>02.07.2022 20:53:23</t>
  </si>
  <si>
    <t>02.07.2022 20:53:25</t>
  </si>
  <si>
    <t>02.07.2022 20:53:26</t>
  </si>
  <si>
    <t>02.07.2022 20:53:28</t>
  </si>
  <si>
    <t>02.07.2022 20:53:29</t>
  </si>
  <si>
    <t>02.07.2022 20:53:31</t>
  </si>
  <si>
    <t>02.07.2022 20:54:01</t>
  </si>
  <si>
    <t>02.07.2022 20:54:02</t>
  </si>
  <si>
    <t>02.07.2022 20:54:04</t>
  </si>
  <si>
    <t>02.07.2022 20:54:11</t>
  </si>
  <si>
    <t>02.07.2022 20:54:13</t>
  </si>
  <si>
    <t>02.07.2022 20:54:14</t>
  </si>
  <si>
    <t>02.07.2022 20:54:16</t>
  </si>
  <si>
    <t>02.07.2022 20:55:35</t>
  </si>
  <si>
    <t>02.07.2022 20:55:37</t>
  </si>
  <si>
    <t>02.07.2022 20:55:38</t>
  </si>
  <si>
    <t>02.07.2022 20:55:40</t>
  </si>
  <si>
    <t>02.07.2022 20:55:41</t>
  </si>
  <si>
    <t>02.07.2022 20:56:11</t>
  </si>
  <si>
    <t>02.07.2022 20:56:13</t>
  </si>
  <si>
    <t>02.07.2022 20:56:14</t>
  </si>
  <si>
    <t>02.07.2022 20:56:16</t>
  </si>
  <si>
    <t>02.07.2022 20:56:17</t>
  </si>
  <si>
    <t>02.07.2022 20:57:37</t>
  </si>
  <si>
    <t>02.07.2022 20:57:38</t>
  </si>
  <si>
    <t>02.07.2022 20:57:40</t>
  </si>
  <si>
    <t>02.07.2022 20:58:26</t>
  </si>
  <si>
    <t>02.07.2022 20:58:28</t>
  </si>
  <si>
    <t>02.07.2022 20:58:29</t>
  </si>
  <si>
    <t>02.07.2022 20:58:31</t>
  </si>
  <si>
    <t>02.07.2022 20:58:38</t>
  </si>
  <si>
    <t>02.07.2022 20:58:40</t>
  </si>
  <si>
    <t>02.07.2022 20:58:41</t>
  </si>
  <si>
    <t>02.07.2022 20:58:43</t>
  </si>
  <si>
    <t>02.07.2022 20:59:53</t>
  </si>
  <si>
    <t>02.07.2022 20:59:55</t>
  </si>
  <si>
    <t>02.07.2022 20:59:56</t>
  </si>
  <si>
    <t>02.07.2022 21:00:38</t>
  </si>
  <si>
    <t>02.07.2022 21:00:40</t>
  </si>
  <si>
    <t>02.07.2022 21:00:41</t>
  </si>
  <si>
    <t>02.07.2022 21:00:43</t>
  </si>
  <si>
    <t>02.07.2022 21:00:44</t>
  </si>
  <si>
    <t>02.07.2022 21:00:46</t>
  </si>
  <si>
    <t>02.07.2022 21:00:53</t>
  </si>
  <si>
    <t>02.07.2022 21:00:55</t>
  </si>
  <si>
    <t>02.07.2022 21:00:56</t>
  </si>
  <si>
    <t>02.07.2022 21:00:58</t>
  </si>
  <si>
    <t>02.07.2022 21:01:49</t>
  </si>
  <si>
    <t>02.07.2022 21:01:52</t>
  </si>
  <si>
    <t>02.07.2022 21:01:53</t>
  </si>
  <si>
    <t>02.07.2022 21:01:55</t>
  </si>
  <si>
    <t>02.07.2022 21:02:25</t>
  </si>
  <si>
    <t>02.07.2022 21:02:26</t>
  </si>
  <si>
    <t>02.07.2022 21:02:28</t>
  </si>
  <si>
    <t>02.07.2022 21:03:17</t>
  </si>
  <si>
    <t>02.07.2022 21:03:19</t>
  </si>
  <si>
    <t>02.07.2022 21:03:20</t>
  </si>
  <si>
    <t>02.07.2022 21:03:22</t>
  </si>
  <si>
    <t>02.07.2022 21:03:44</t>
  </si>
  <si>
    <t>02.07.2022 21:03:46</t>
  </si>
  <si>
    <t>02.07.2022 21:03:47</t>
  </si>
  <si>
    <t>02.07.2022 21:05:21</t>
  </si>
  <si>
    <t>02.07.2022 21:05:23</t>
  </si>
  <si>
    <t>02.07.2022 21:05:24</t>
  </si>
  <si>
    <t>02.07.2022 21:05:26</t>
  </si>
  <si>
    <t>02.07.2022 21:05:27</t>
  </si>
  <si>
    <t>02.07.2022 21:05:29</t>
  </si>
  <si>
    <t>02.07.2022 21:05:30</t>
  </si>
  <si>
    <t>02.07.2022 21:05:41</t>
  </si>
  <si>
    <t>02.07.2022 21:05:44</t>
  </si>
  <si>
    <t>02.07.2022 21:05:45</t>
  </si>
  <si>
    <t>02.07.2022 21:05:47</t>
  </si>
  <si>
    <t>02.07.2022 21:07:10</t>
  </si>
  <si>
    <t>02.07.2022 21:07:11</t>
  </si>
  <si>
    <t>02.07.2022 21:07:12</t>
  </si>
  <si>
    <t>02.07.2022 21:07:14</t>
  </si>
  <si>
    <t>02.07.2022 21:07:15</t>
  </si>
  <si>
    <t>02.07.2022 21:07:34</t>
  </si>
  <si>
    <t>02.07.2022 21:07:35</t>
  </si>
  <si>
    <t>02.07.2022 21:07:36</t>
  </si>
  <si>
    <t>02.07.2022 21:07:38</t>
  </si>
  <si>
    <t>02.07.2022 21:07:47</t>
  </si>
  <si>
    <t>02.07.2022 21:07:48</t>
  </si>
  <si>
    <t>02.07.2022 21:07:53</t>
  </si>
  <si>
    <t>02.07.2022 21:07:54</t>
  </si>
  <si>
    <t>02.07.2022 21:07:56</t>
  </si>
  <si>
    <t>02.07.2022 21:07:57</t>
  </si>
  <si>
    <t>02.07.2022 21:09:53</t>
  </si>
  <si>
    <t>02.07.2022 21:09:54</t>
  </si>
  <si>
    <t>02.07.2022 21:09:56</t>
  </si>
  <si>
    <t>02.07.2022 21:09:58</t>
  </si>
  <si>
    <t>02.07.2022 21:09:59</t>
  </si>
  <si>
    <t>02.07.2022 21:10:00</t>
  </si>
  <si>
    <t>02.07.2022 21:10:02</t>
  </si>
  <si>
    <t>02.07.2022 21:10:12</t>
  </si>
  <si>
    <t>02.07.2022 21:10:14</t>
  </si>
  <si>
    <t>02.07.2022 21:10:15</t>
  </si>
  <si>
    <t>02.07.2022 21:10:25</t>
  </si>
  <si>
    <t>02.07.2022 21:10:26</t>
  </si>
  <si>
    <t>02.07.2022 21:10:27</t>
  </si>
  <si>
    <t>02.07.2022 21:10:40</t>
  </si>
  <si>
    <t>02.07.2022 21:10:43</t>
  </si>
  <si>
    <t>02.07.2022 21:10:44</t>
  </si>
  <si>
    <t>02.07.2022 21:10:46</t>
  </si>
  <si>
    <t>02.07.2022 21:10:47</t>
  </si>
  <si>
    <t>02.07.2022 21:11:26</t>
  </si>
  <si>
    <t>02.07.2022 21:11:28</t>
  </si>
  <si>
    <t>02.07.2022 21:11:29</t>
  </si>
  <si>
    <t>02.07.2022 21:11:30</t>
  </si>
  <si>
    <t>02.07.2022 21:11:53</t>
  </si>
  <si>
    <t>02.07.2022 21:11:55</t>
  </si>
  <si>
    <t>02.07.2022 21:11:56</t>
  </si>
  <si>
    <t>02.07.2022 21:11:58</t>
  </si>
  <si>
    <t>02.07.2022 21:12:07</t>
  </si>
  <si>
    <t>02.07.2022 21:12:08</t>
  </si>
  <si>
    <t>02.07.2022 21:12:41</t>
  </si>
  <si>
    <t>02.07.2022 21:12:43</t>
  </si>
  <si>
    <t>02.07.2022 21:12:44</t>
  </si>
  <si>
    <t>02.07.2022 21:12:45</t>
  </si>
  <si>
    <t>02.07.2022 21:15:55</t>
  </si>
  <si>
    <t>02.07.2022 21:15:56</t>
  </si>
  <si>
    <t>02.07.2022 21:15:57</t>
  </si>
  <si>
    <t>02.07.2022 21:15:59</t>
  </si>
  <si>
    <t>02.07.2022 21:16:28</t>
  </si>
  <si>
    <t>02.07.2022 21:16:32</t>
  </si>
  <si>
    <t>02.07.2022 21:16:34</t>
  </si>
  <si>
    <t>02.07.2022 21:16:35</t>
  </si>
  <si>
    <t>02.07.2022 21:16:36</t>
  </si>
  <si>
    <t>02.07.2022 21:16:38</t>
  </si>
  <si>
    <t>02.07.2022 21:18:11</t>
  </si>
  <si>
    <t>02.07.2022 21:18:12</t>
  </si>
  <si>
    <t>02.07.2022 21:18:14</t>
  </si>
  <si>
    <t>02.07.2022 21:18:15</t>
  </si>
  <si>
    <t>02.07.2022 21:18:33</t>
  </si>
  <si>
    <t>02.07.2022 21:18:35</t>
  </si>
  <si>
    <t>02.07.2022 21:18:36</t>
  </si>
  <si>
    <t>02.07.2022 21:18:59</t>
  </si>
  <si>
    <t>02.07.2022 21:19:00</t>
  </si>
  <si>
    <t>02.07.2022 21:19:02</t>
  </si>
  <si>
    <t>02.07.2022 21:19:03</t>
  </si>
  <si>
    <t>02.07.2022 21:20:59</t>
  </si>
  <si>
    <t>02.07.2022 21:21:00</t>
  </si>
  <si>
    <t>02.07.2022 21:22:29</t>
  </si>
  <si>
    <t>02.07.2022 21:22:31</t>
  </si>
  <si>
    <t>02.07.2022 21:22:32</t>
  </si>
  <si>
    <t>02.07.2022 21:22:34</t>
  </si>
  <si>
    <t>02.07.2022 21:23:42</t>
  </si>
  <si>
    <t>02.07.2022 21:23:44</t>
  </si>
  <si>
    <t>02.07.2022 21:23:45</t>
  </si>
  <si>
    <t>02.07.2022 21:24:10</t>
  </si>
  <si>
    <t>02.07.2022 21:24:11</t>
  </si>
  <si>
    <t>02.07.2022 21:24:12</t>
  </si>
  <si>
    <t>02.07.2022 21:26:23</t>
  </si>
  <si>
    <t>02.07.2022 21:26:24</t>
  </si>
  <si>
    <t>02.07.2022 21:26:26</t>
  </si>
  <si>
    <t>02.07.2022 21:26:47</t>
  </si>
  <si>
    <t>02.07.2022 21:26:48</t>
  </si>
  <si>
    <t>02.07.2022 21:28:32</t>
  </si>
  <si>
    <t>02.07.2022 21:28:33</t>
  </si>
  <si>
    <t>02.07.2022 21:28:35</t>
  </si>
  <si>
    <t>02.07.2022 21:28:36</t>
  </si>
  <si>
    <t>02.07.2022 21:29:03</t>
  </si>
  <si>
    <t>02.07.2022 21:29:05</t>
  </si>
  <si>
    <t>02.07.2022 21:29:06</t>
  </si>
  <si>
    <t>02.07.2022 21:29:27</t>
  </si>
  <si>
    <t>02.07.2022 21:29:29</t>
  </si>
  <si>
    <t>02.07.2022 21:29:30</t>
  </si>
  <si>
    <t>02.07.2022 21:30:12</t>
  </si>
  <si>
    <t>02.07.2022 21:30:14</t>
  </si>
  <si>
    <t>02.07.2022 21:30:15</t>
  </si>
  <si>
    <t>02.07.2022 21:30:46</t>
  </si>
  <si>
    <t>02.07.2022 21:30:47</t>
  </si>
  <si>
    <t>02.07.2022 21:30:49</t>
  </si>
  <si>
    <t>02.07.2022 21:30:50</t>
  </si>
  <si>
    <t>02.07.2022 21:30:56</t>
  </si>
  <si>
    <t>02.07.2022 21:30:57</t>
  </si>
  <si>
    <t>02.07.2022 21:30:59</t>
  </si>
  <si>
    <t>02.07.2022 21:31:46</t>
  </si>
  <si>
    <t>02.07.2022 21:31:47</t>
  </si>
  <si>
    <t>02.07.2022 21:31:48</t>
  </si>
  <si>
    <t>02.07.2022 21:31:50</t>
  </si>
  <si>
    <t>02.07.2022 21:31:51</t>
  </si>
  <si>
    <t>02.07.2022 21:31:53</t>
  </si>
  <si>
    <t>02.07.2022 21:31:56</t>
  </si>
  <si>
    <t>02.07.2022 21:31:59</t>
  </si>
  <si>
    <t>02.07.2022 21:32:00</t>
  </si>
  <si>
    <t>02.07.2022 21:33:23</t>
  </si>
  <si>
    <t>02.07.2022 21:33:24</t>
  </si>
  <si>
    <t>02.07.2022 21:33:26</t>
  </si>
  <si>
    <t>02.07.2022 21:35:35</t>
  </si>
  <si>
    <t>02.07.2022 21:35:36</t>
  </si>
  <si>
    <t>02.07.2022 21:35:38</t>
  </si>
  <si>
    <t>02.07.2022 21:35:40</t>
  </si>
  <si>
    <t>02.07.2022 21:35:41</t>
  </si>
  <si>
    <t>02.07.2022 21:35:42</t>
  </si>
  <si>
    <t>02.07.2022 21:36:13</t>
  </si>
  <si>
    <t>02.07.2022 21:36:14</t>
  </si>
  <si>
    <t>02.07.2022 21:36:16</t>
  </si>
  <si>
    <t>02.07.2022 21:36:17</t>
  </si>
  <si>
    <t>02.07.2022 21:36:25</t>
  </si>
  <si>
    <t>02.07.2022 21:36:26</t>
  </si>
  <si>
    <t>02.07.2022 21:36:28</t>
  </si>
  <si>
    <t>02.07.2022 21:36:29</t>
  </si>
  <si>
    <t>02.07.2022 21:37:16</t>
  </si>
  <si>
    <t>02.07.2022 21:37:17</t>
  </si>
  <si>
    <t>02.07.2022 21:37:19</t>
  </si>
  <si>
    <t>02.07.2022 21:37:20</t>
  </si>
  <si>
    <t>02.07.2022 21:37:22</t>
  </si>
  <si>
    <t>02.07.2022 21:39:08</t>
  </si>
  <si>
    <t>02.07.2022 21:39:09</t>
  </si>
  <si>
    <t>02.07.2022 21:39:11</t>
  </si>
  <si>
    <t>02.07.2022 21:39:29</t>
  </si>
  <si>
    <t>02.07.2022 21:39:31</t>
  </si>
  <si>
    <t>02.07.2022 21:39:32</t>
  </si>
  <si>
    <t>02.07.2022 21:39:34</t>
  </si>
  <si>
    <t>02.07.2022 21:39:35</t>
  </si>
  <si>
    <t>02.07.2022 21:39:37</t>
  </si>
  <si>
    <t>02.07.2022 21:39:38</t>
  </si>
  <si>
    <t>02.07.2022 21:39:40</t>
  </si>
  <si>
    <t>02.07.2022 21:39:41</t>
  </si>
  <si>
    <t>02.07.2022 21:39:46</t>
  </si>
  <si>
    <t>02.07.2022 21:39:47</t>
  </si>
  <si>
    <t>02.07.2022 21:39:48</t>
  </si>
  <si>
    <t>02.07.2022 21:39:50</t>
  </si>
  <si>
    <t>02.07.2022 21:40:32</t>
  </si>
  <si>
    <t>02.07.2022 21:40:34</t>
  </si>
  <si>
    <t>02.07.2022 21:40:35</t>
  </si>
  <si>
    <t>02.07.2022 21:40:37</t>
  </si>
  <si>
    <t>02.07.2022 21:41:31</t>
  </si>
  <si>
    <t>02.07.2022 21:41:32</t>
  </si>
  <si>
    <t>02.07.2022 21:41:34</t>
  </si>
  <si>
    <t>02.07.2022 21:42:44</t>
  </si>
  <si>
    <t>02.07.2022 21:42:45</t>
  </si>
  <si>
    <t>02.07.2022 21:44:04</t>
  </si>
  <si>
    <t>02.07.2022 21:44:05</t>
  </si>
  <si>
    <t>02.07.2022 21:44:06</t>
  </si>
  <si>
    <t>02.07.2022 21:44:08</t>
  </si>
  <si>
    <t>02.07.2022 21:44:50</t>
  </si>
  <si>
    <t>02.07.2022 21:44:58</t>
  </si>
  <si>
    <t>02.07.2022 21:44:59</t>
  </si>
  <si>
    <t>02.07.2022 21:45:00</t>
  </si>
  <si>
    <t>02.07.2022 21:45:02</t>
  </si>
  <si>
    <t>02.07.2022 21:46:19</t>
  </si>
  <si>
    <t>02.07.2022 21:46:20</t>
  </si>
  <si>
    <t>02.07.2022 21:46:21</t>
  </si>
  <si>
    <t>02.07.2022 21:46:23</t>
  </si>
  <si>
    <t>02.07.2022 21:47:17</t>
  </si>
  <si>
    <t>02.07.2022 21:47:19</t>
  </si>
  <si>
    <t>02.07.2022 21:47:20</t>
  </si>
  <si>
    <t>02.07.2022 21:47:44</t>
  </si>
  <si>
    <t>02.07.2022 21:47:46</t>
  </si>
  <si>
    <t>02.07.2022 21:47:47</t>
  </si>
  <si>
    <t>02.07.2022 21:47:49</t>
  </si>
  <si>
    <t>02.07.2022 21:47:50</t>
  </si>
  <si>
    <t>02.07.2022 21:47:52</t>
  </si>
  <si>
    <t>02.07.2022 21:47:53</t>
  </si>
  <si>
    <t>02.07.2022 21:47:55</t>
  </si>
  <si>
    <t>02.07.2022 21:47:56</t>
  </si>
  <si>
    <t>02.07.2022 21:47:58</t>
  </si>
  <si>
    <t>02.07.2022 21:49:19</t>
  </si>
  <si>
    <t>02.07.2022 21:49:20</t>
  </si>
  <si>
    <t>02.07.2022 21:49:21</t>
  </si>
  <si>
    <t>02.07.2022 21:49:23</t>
  </si>
  <si>
    <t>02.07.2022 21:49:56</t>
  </si>
  <si>
    <t>02.07.2022 21:49:57</t>
  </si>
  <si>
    <t>02.07.2022 21:49:59</t>
  </si>
  <si>
    <t>02.07.2022 21:50:17</t>
  </si>
  <si>
    <t>02.07.2022 21:50:18</t>
  </si>
  <si>
    <t>02.07.2022 21:50:20</t>
  </si>
  <si>
    <t>02.07.2022 21:50:21</t>
  </si>
  <si>
    <t>02.07.2022 21:50:25</t>
  </si>
  <si>
    <t>02.07.2022 21:50:27</t>
  </si>
  <si>
    <t>02.07.2022 21:50:29</t>
  </si>
  <si>
    <t>02.07.2022 21:52:58</t>
  </si>
  <si>
    <t>02.07.2022 21:52:59</t>
  </si>
  <si>
    <t>02.07.2022 21:53:01</t>
  </si>
  <si>
    <t>02.07.2022 21:53:02</t>
  </si>
  <si>
    <t>02.07.2022 21:53:04</t>
  </si>
  <si>
    <t>02.07.2022 21:54:02</t>
  </si>
  <si>
    <t>02.07.2022 21:54:03</t>
  </si>
  <si>
    <t>02.07.2022 21:54:05</t>
  </si>
  <si>
    <t>02.07.2022 21:54:08</t>
  </si>
  <si>
    <t>02.07.2022 21:54:10</t>
  </si>
  <si>
    <t>02.07.2022 21:54:11</t>
  </si>
  <si>
    <t>02.07.2022 21:56:44</t>
  </si>
  <si>
    <t>02.07.2022 21:56:45</t>
  </si>
  <si>
    <t>02.07.2022 21:56:47</t>
  </si>
  <si>
    <t>02.07.2022 21:56:50</t>
  </si>
  <si>
    <t>02.07.2022 21:56:51</t>
  </si>
  <si>
    <t>02.07.2022 21:56:53</t>
  </si>
  <si>
    <t>02.07.2022 21:56:54</t>
  </si>
  <si>
    <t>02.07.2022 21:57:03</t>
  </si>
  <si>
    <t>02.07.2022 21:57:05</t>
  </si>
  <si>
    <t>02.07.2022 21:57:12</t>
  </si>
  <si>
    <t>02.07.2022 21:57:14</t>
  </si>
  <si>
    <t>02.07.2022 21:57:15</t>
  </si>
  <si>
    <t>02.07.2022 21:57:56</t>
  </si>
  <si>
    <t>02.07.2022 22:00:00</t>
  </si>
  <si>
    <t>02.07.2022 22:00:02</t>
  </si>
  <si>
    <t>02.07.2022 22:00:03</t>
  </si>
  <si>
    <t>02.07.2022 22:01:33</t>
  </si>
  <si>
    <t>02.07.2022 22:01:35</t>
  </si>
  <si>
    <t>02.07.2022 22:01:36</t>
  </si>
  <si>
    <t>02.07.2022 22:01:42</t>
  </si>
  <si>
    <t>02.07.2022 22:01:44</t>
  </si>
  <si>
    <t>02.07.2022 22:01:45</t>
  </si>
  <si>
    <t>02.07.2022 22:01:47</t>
  </si>
  <si>
    <t>02.07.2022 22:02:09</t>
  </si>
  <si>
    <t>02.07.2022 22:02:12</t>
  </si>
  <si>
    <t>02.07.2022 22:02:14</t>
  </si>
  <si>
    <t>02.07.2022 22:02:50</t>
  </si>
  <si>
    <t>02.07.2022 22:02:51</t>
  </si>
  <si>
    <t>02.07.2022 22:02:53</t>
  </si>
  <si>
    <t>02.07.2022 22:02:54</t>
  </si>
  <si>
    <t>02.07.2022 22:03:30</t>
  </si>
  <si>
    <t>02.07.2022 22:03:32</t>
  </si>
  <si>
    <t>02.07.2022 22:03:33</t>
  </si>
  <si>
    <t>02.07.2022 22:03:35</t>
  </si>
  <si>
    <t>02.07.2022 22:03:36</t>
  </si>
  <si>
    <t>02.07.2022 22:03:44</t>
  </si>
  <si>
    <t>02.07.2022 22:03:45</t>
  </si>
  <si>
    <t>02.07.2022 22:03:47</t>
  </si>
  <si>
    <t>02.07.2022 22:03:59</t>
  </si>
  <si>
    <t>02.07.2022 22:04:00</t>
  </si>
  <si>
    <t>02.07.2022 22:04:02</t>
  </si>
  <si>
    <t>02.07.2022 22:04:03</t>
  </si>
  <si>
    <t>02.07.2022 22:04:05</t>
  </si>
  <si>
    <t>02.07.2022 22:04:06</t>
  </si>
  <si>
    <t>02.07.2022 22:05:03</t>
  </si>
  <si>
    <t>02.07.2022 22:05:05</t>
  </si>
  <si>
    <t>02.07.2022 22:05:06</t>
  </si>
  <si>
    <t>02.07.2022 22:05:08</t>
  </si>
  <si>
    <t>02.07.2022 22:06:18</t>
  </si>
  <si>
    <t>02.07.2022 22:06:20</t>
  </si>
  <si>
    <t>02.07.2022 22:06:21</t>
  </si>
  <si>
    <t>02.07.2022 22:06:23</t>
  </si>
  <si>
    <t>02.07.2022 22:07:57</t>
  </si>
  <si>
    <t>02.07.2022 22:07:59</t>
  </si>
  <si>
    <t>02.07.2022 22:08:00</t>
  </si>
  <si>
    <t>02.07.2022 22:08:39</t>
  </si>
  <si>
    <t>02.07.2022 22:08:42</t>
  </si>
  <si>
    <t>02.07.2022 22:08:44</t>
  </si>
  <si>
    <t>02.07.2022 22:08:50</t>
  </si>
  <si>
    <t>02.07.2022 22:08:51</t>
  </si>
  <si>
    <t>02.07.2022 22:08:53</t>
  </si>
  <si>
    <t>02.07.2022 22:09:02</t>
  </si>
  <si>
    <t>02.07.2022 22:09:03</t>
  </si>
  <si>
    <t>02.07.2022 22:09:05</t>
  </si>
  <si>
    <t>02.07.2022 22:09:06</t>
  </si>
  <si>
    <t>02.07.2022 22:09:08</t>
  </si>
  <si>
    <t>02.07.2022 22:09:20</t>
  </si>
  <si>
    <t>02.07.2022 22:09:21</t>
  </si>
  <si>
    <t>02.07.2022 22:09:23</t>
  </si>
  <si>
    <t>02.07.2022 22:09:24</t>
  </si>
  <si>
    <t>02.07.2022 22:10:14</t>
  </si>
  <si>
    <t>02.07.2022 22:10:15</t>
  </si>
  <si>
    <t>02.07.2022 22:10:17</t>
  </si>
  <si>
    <t>02.07.2022 22:10:18</t>
  </si>
  <si>
    <t>02.07.2022 22:10:56</t>
  </si>
  <si>
    <t>02.07.2022 22:10:57</t>
  </si>
  <si>
    <t>02.07.2022 22:11:29</t>
  </si>
  <si>
    <t>02.07.2022 22:11:30</t>
  </si>
  <si>
    <t>02.07.2022 22:12:51</t>
  </si>
  <si>
    <t>02.07.2022 22:12:54</t>
  </si>
  <si>
    <t>02.07.2022 22:12:56</t>
  </si>
  <si>
    <t>02.07.2022 22:12:57</t>
  </si>
  <si>
    <t>02.07.2022 22:14:05</t>
  </si>
  <si>
    <t>02.07.2022 22:14:06</t>
  </si>
  <si>
    <t>02.07.2022 22:14:08</t>
  </si>
  <si>
    <t>02.07.2022 22:14:14</t>
  </si>
  <si>
    <t>02.07.2022 22:14:15</t>
  </si>
  <si>
    <t>02.07.2022 22:14:17</t>
  </si>
  <si>
    <t>02.07.2022 22:14:54</t>
  </si>
  <si>
    <t>02.07.2022 22:14:56</t>
  </si>
  <si>
    <t>02.07.2022 22:14:57</t>
  </si>
  <si>
    <t>02.07.2022 22:14:59</t>
  </si>
  <si>
    <t>02.07.2022 22:17:41</t>
  </si>
  <si>
    <t>02.07.2022 22:17:42</t>
  </si>
  <si>
    <t>02.07.2022 22:17:44</t>
  </si>
  <si>
    <t>02.07.2022 22:21:44</t>
  </si>
  <si>
    <t>02.07.2022 22:21:45</t>
  </si>
  <si>
    <t>02.07.2022 22:21:47</t>
  </si>
  <si>
    <t>02.07.2022 22:21:48</t>
  </si>
  <si>
    <t>02.07.2022 22:21:50</t>
  </si>
  <si>
    <t>02.07.2022 22:22:45</t>
  </si>
  <si>
    <t>02.07.2022 22:25:11</t>
  </si>
  <si>
    <t>02.07.2022 22:25:12</t>
  </si>
  <si>
    <t>02.07.2022 22:25:14</t>
  </si>
  <si>
    <t>02.07.2022 22:25:26</t>
  </si>
  <si>
    <t>02.07.2022 22:25:27</t>
  </si>
  <si>
    <t>02.07.2022 22:25:29</t>
  </si>
  <si>
    <t>02.07.2022 22:25:30</t>
  </si>
  <si>
    <t>02.07.2022 22:29:30</t>
  </si>
  <si>
    <t>02.07.2022 22:29:33</t>
  </si>
  <si>
    <t>02.07.2022 22:29:35</t>
  </si>
  <si>
    <t>02.07.2022 22:31:53</t>
  </si>
  <si>
    <t>02.07.2022 22:31:54</t>
  </si>
  <si>
    <t>02.07.2022 22:31:56</t>
  </si>
  <si>
    <t>02.07.2022 22:31:59</t>
  </si>
  <si>
    <t>02.07.2022 22:32:00</t>
  </si>
  <si>
    <t>02.07.2022 22:32:02</t>
  </si>
  <si>
    <t>02.07.2022 22:32:03</t>
  </si>
  <si>
    <t>02.07.2022 22:32:54</t>
  </si>
  <si>
    <t>02.07.2022 22:32:56</t>
  </si>
  <si>
    <t>02.07.2022 22:32:57</t>
  </si>
  <si>
    <t>02.07.2022 22:33:23</t>
  </si>
  <si>
    <t>02.07.2022 22:33:24</t>
  </si>
  <si>
    <t>02.07.2022 22:33:26</t>
  </si>
  <si>
    <t>02.07.2022 22:36:45</t>
  </si>
  <si>
    <t>02.07.2022 22:36:47</t>
  </si>
  <si>
    <t>02.07.2022 22:36:48</t>
  </si>
  <si>
    <t>02.07.2022 22:36:54</t>
  </si>
  <si>
    <t>02.07.2022 22:36:56</t>
  </si>
  <si>
    <t>02.07.2022 22:38:50</t>
  </si>
  <si>
    <t>02.07.2022 22:38:51</t>
  </si>
  <si>
    <t>02.07.2022 22:38:53</t>
  </si>
  <si>
    <t>02.07.2022 22:38:57</t>
  </si>
  <si>
    <t>02.07.2022 22:38:59</t>
  </si>
  <si>
    <t>02.07.2022 22:39:00</t>
  </si>
  <si>
    <t>02.07.2022 22:39:02</t>
  </si>
  <si>
    <t>02.07.2022 22:39:03</t>
  </si>
  <si>
    <t>02.07.2022 22:42:51</t>
  </si>
  <si>
    <t>02.07.2022 22:42:53</t>
  </si>
  <si>
    <t>02.07.2022 22:42:54</t>
  </si>
  <si>
    <t>02.07.2022 22:42:56</t>
  </si>
  <si>
    <t>02.07.2022 22:43:20</t>
  </si>
  <si>
    <t>02.07.2022 22:43:21</t>
  </si>
  <si>
    <t>02.07.2022 22:43:23</t>
  </si>
  <si>
    <t>02.07.2022 22:43:27</t>
  </si>
  <si>
    <t>02.07.2022 22:43:29</t>
  </si>
  <si>
    <t>02.07.2022 22:43:30</t>
  </si>
  <si>
    <t>02.07.2022 22:43:35</t>
  </si>
  <si>
    <t>02.07.2022 22:43:36</t>
  </si>
  <si>
    <t>02.07.2022 22:43:38</t>
  </si>
  <si>
    <t>02.07.2022 22:46:47</t>
  </si>
  <si>
    <t>02.07.2022 22:46:48</t>
  </si>
  <si>
    <t>02.07.2022 22:46:50</t>
  </si>
  <si>
    <t>02.07.2022 22:46:51</t>
  </si>
  <si>
    <t>02.07.2022 22:46:53</t>
  </si>
  <si>
    <t>02.07.2022 22:47:35</t>
  </si>
  <si>
    <t>02.07.2022 22:47:36</t>
  </si>
  <si>
    <t>02.07.2022 22:47:38</t>
  </si>
  <si>
    <t>02.07.2022 22:48:14</t>
  </si>
  <si>
    <t>02.07.2022 22:48:17</t>
  </si>
  <si>
    <t>02.07.2022 22:48:18</t>
  </si>
  <si>
    <t>02.07.2022 22:48:20</t>
  </si>
  <si>
    <t>02.07.2022 22:48:21</t>
  </si>
  <si>
    <t>02.07.2022 22:48:23</t>
  </si>
  <si>
    <t>02.07.2022 22:49:23</t>
  </si>
  <si>
    <t>02.07.2022 22:49:24</t>
  </si>
  <si>
    <t>02.07.2022 22:49:26</t>
  </si>
  <si>
    <t>02.07.2022 22:49:27</t>
  </si>
  <si>
    <t>02.07.2022 22:49:59</t>
  </si>
  <si>
    <t>02.07.2022 22:50:00</t>
  </si>
  <si>
    <t>02.07.2022 22:50:02</t>
  </si>
  <si>
    <t>02.07.2022 22:51:36</t>
  </si>
  <si>
    <t>02.07.2022 22:51:38</t>
  </si>
  <si>
    <t>02.07.2022 22:51:39</t>
  </si>
  <si>
    <t>02.07.2022 22:51:41</t>
  </si>
  <si>
    <t>02.07.2022 22:51:42</t>
  </si>
  <si>
    <t>02.07.2022 22:52:18</t>
  </si>
  <si>
    <t>02.07.2022 22:52:20</t>
  </si>
  <si>
    <t>02.07.2022 22:52:23</t>
  </si>
  <si>
    <t>02.07.2022 22:52:24</t>
  </si>
  <si>
    <t>02.07.2022 22:53:38</t>
  </si>
  <si>
    <t>02.07.2022 22:53:39</t>
  </si>
  <si>
    <t>02.07.2022 22:53:41</t>
  </si>
  <si>
    <t>02.07.2022 22:54:17</t>
  </si>
  <si>
    <t>02.07.2022 22:54:18</t>
  </si>
  <si>
    <t>02.07.2022 22:54:20</t>
  </si>
  <si>
    <t>02.07.2022 22:55:00</t>
  </si>
  <si>
    <t>02.07.2022 22:55:02</t>
  </si>
  <si>
    <t>02.07.2022 22:55:03</t>
  </si>
  <si>
    <t>02.07.2022 22:55:59</t>
  </si>
  <si>
    <t>02.07.2022 22:56:00</t>
  </si>
  <si>
    <t>02.07.2022 22:56:02</t>
  </si>
  <si>
    <t>02.07.2022 22:56:03</t>
  </si>
  <si>
    <t>02.07.2022 22:56:05</t>
  </si>
  <si>
    <t>02.07.2022 22:57:08</t>
  </si>
  <si>
    <t>02.07.2022 22:57:09</t>
  </si>
  <si>
    <t>02.07.2022 22:57:11</t>
  </si>
  <si>
    <t>02.07.2022 22:57:45</t>
  </si>
  <si>
    <t>02.07.2022 22:57:47</t>
  </si>
  <si>
    <t>02.07.2022 22:57:48</t>
  </si>
  <si>
    <t>02.07.2022 22:57:50</t>
  </si>
  <si>
    <t>02.07.2022 22:57:51</t>
  </si>
  <si>
    <t>02.07.2022 22:57:53</t>
  </si>
  <si>
    <t>02.07.2022 22:58:23</t>
  </si>
  <si>
    <t>02.07.2022 23:00:41</t>
  </si>
  <si>
    <t>02.07.2022 23:00:42</t>
  </si>
  <si>
    <t>02.07.2022 23:00:50</t>
  </si>
  <si>
    <t>02.07.2022 23:00:51</t>
  </si>
  <si>
    <t>02.07.2022 23:00:53</t>
  </si>
  <si>
    <t>02.07.2022 23:04:09</t>
  </si>
  <si>
    <t>02.07.2022 23:04:11</t>
  </si>
  <si>
    <t>02.07.2022 23:04:12</t>
  </si>
  <si>
    <t>02.07.2022 23:04:14</t>
  </si>
  <si>
    <t>02.07.2022 23:05:06</t>
  </si>
  <si>
    <t>02.07.2022 23:05:09</t>
  </si>
  <si>
    <t>02.07.2022 23:05:11</t>
  </si>
  <si>
    <t>02.07.2022 23:05:12</t>
  </si>
  <si>
    <t>02.07.2022 23:06:23</t>
  </si>
  <si>
    <t>02.07.2022 23:06:24</t>
  </si>
  <si>
    <t>02.07.2022 23:06:26</t>
  </si>
  <si>
    <t>02.07.2022 23:08:42</t>
  </si>
  <si>
    <t>02.07.2022 23:08:44</t>
  </si>
  <si>
    <t>02.07.2022 23:08:45</t>
  </si>
  <si>
    <t>02.07.2022 23:08:47</t>
  </si>
  <si>
    <t>02.07.2022 23:09:47</t>
  </si>
  <si>
    <t>02.07.2022 23:09:48</t>
  </si>
  <si>
    <t>02.07.2022 23:09:50</t>
  </si>
  <si>
    <t>02.07.2022 23:10:38</t>
  </si>
  <si>
    <t>02.07.2022 23:10:39</t>
  </si>
  <si>
    <t>02.07.2022 23:10:41</t>
  </si>
  <si>
    <t>02.07.2022 23:11:23</t>
  </si>
  <si>
    <t>02.07.2022 23:11:24</t>
  </si>
  <si>
    <t>02.07.2022 23:11:26</t>
  </si>
  <si>
    <t>02.07.2022 23:12:06</t>
  </si>
  <si>
    <t>02.07.2022 23:12:08</t>
  </si>
  <si>
    <t>02.07.2022 23:13:32</t>
  </si>
  <si>
    <t>02.07.2022 23:13:33</t>
  </si>
  <si>
    <t>02.07.2022 23:13:35</t>
  </si>
  <si>
    <t>02.07.2022 23:13:36</t>
  </si>
  <si>
    <t>02.07.2022 23:13:38</t>
  </si>
  <si>
    <t>02.07.2022 23:18:39</t>
  </si>
  <si>
    <t>02.07.2022 23:18:41</t>
  </si>
  <si>
    <t>02.07.2022 23:18:42</t>
  </si>
  <si>
    <t>02.07.2022 23:18:44</t>
  </si>
  <si>
    <t>02.07.2022 23:18:45</t>
  </si>
  <si>
    <t>02.07.2022 23:21:09</t>
  </si>
  <si>
    <t>02.07.2022 23:21:11</t>
  </si>
  <si>
    <t>02.07.2022 23:21:12</t>
  </si>
  <si>
    <t>02.07.2022 23:22:29</t>
  </si>
  <si>
    <t>02.07.2022 23:22:30</t>
  </si>
  <si>
    <t>02.07.2022 23:22:32</t>
  </si>
  <si>
    <t>02.07.2022 23:23:53</t>
  </si>
  <si>
    <t>02.07.2022 23:23:54</t>
  </si>
  <si>
    <t>02.07.2022 23:23:56</t>
  </si>
  <si>
    <t>02.07.2022 23:23:57</t>
  </si>
  <si>
    <t>02.07.2022 23:23:59</t>
  </si>
  <si>
    <t>02.07.2022 23:24:00</t>
  </si>
  <si>
    <t>02.07.2022 23:24:02</t>
  </si>
  <si>
    <t>02.07.2022 23:24:03</t>
  </si>
  <si>
    <t>02.07.2022 23:24:05</t>
  </si>
  <si>
    <t>02.07.2022 23:26:06</t>
  </si>
  <si>
    <t>02.07.2022 23:26:08</t>
  </si>
  <si>
    <t>02.07.2022 23:26:09</t>
  </si>
  <si>
    <t>02.07.2022 23:26:11</t>
  </si>
  <si>
    <t>02.07.2022 23:26:12</t>
  </si>
  <si>
    <t>02.07.2022 23:34:41</t>
  </si>
  <si>
    <t>02.07.2022 23:34:44</t>
  </si>
  <si>
    <t>02.07.2022 23:34:45</t>
  </si>
  <si>
    <t>02.07.2022 23:35:54</t>
  </si>
  <si>
    <t>02.07.2022 23:35:56</t>
  </si>
  <si>
    <t>02.07.2022 23:35:57</t>
  </si>
  <si>
    <t>02.07.2022 23:35:59</t>
  </si>
  <si>
    <t>02.07.2022 23:37:33</t>
  </si>
  <si>
    <t>02.07.2022 23:37:35</t>
  </si>
  <si>
    <t>02.07.2022 23:37:36</t>
  </si>
  <si>
    <t>02.07.2022 23:40:41</t>
  </si>
  <si>
    <t>02.07.2022 23:40:44</t>
  </si>
  <si>
    <t>02.07.2022 23:40:45</t>
  </si>
  <si>
    <t>02.07.2022 23:40:50</t>
  </si>
  <si>
    <t>02.07.2022 23:40:51</t>
  </si>
  <si>
    <t>02.07.2022 23:40:53</t>
  </si>
  <si>
    <t>02.07.2022 23:40:54</t>
  </si>
  <si>
    <t>02.07.2022 23:44:08</t>
  </si>
  <si>
    <t>02.07.2022 23:45:36</t>
  </si>
  <si>
    <t>02.07.2022 23:45:39</t>
  </si>
  <si>
    <t>02.07.2022 23:45:41</t>
  </si>
  <si>
    <t>02.07.2022 23:45:50</t>
  </si>
  <si>
    <t>02.07.2022 23:47:50</t>
  </si>
  <si>
    <t>02.07.2022 23:47:51</t>
  </si>
  <si>
    <t>02.07.2022 23:47:53</t>
  </si>
  <si>
    <t>02.07.2022 23:47:54</t>
  </si>
  <si>
    <t>02.07.2022 23:47:56</t>
  </si>
  <si>
    <t>02.07.2022 23:48:51</t>
  </si>
  <si>
    <t>02.07.2022 23:48:54</t>
  </si>
  <si>
    <t>02.07.2022 23:48:56</t>
  </si>
  <si>
    <t>02.07.2022 23:48:57</t>
  </si>
  <si>
    <t>02.07.2022 23:55:17</t>
  </si>
  <si>
    <t>02.07.2022 23:55:18</t>
  </si>
  <si>
    <t>02.07.2022 23:55:20</t>
  </si>
  <si>
    <t>02.07.2022 23:55:21</t>
  </si>
  <si>
    <t>02.07.2022 23:56:20</t>
  </si>
  <si>
    <t>02.07.2022 23:56:21</t>
  </si>
  <si>
    <t>02.07.2022 23:56:23</t>
  </si>
  <si>
    <t>02.07.2022 23:56:42</t>
  </si>
  <si>
    <t>02.07.2022 23:56:44</t>
  </si>
  <si>
    <t>03.07.2022 00:00:33</t>
  </si>
  <si>
    <t>03.07.2022 00:00:35</t>
  </si>
  <si>
    <t>03.07.2022 00:00:36</t>
  </si>
  <si>
    <t>03.07.2022 00:00:38</t>
  </si>
  <si>
    <t>03.07.2022 00:00:39</t>
  </si>
  <si>
    <t>03.07.2022 00:00:41</t>
  </si>
  <si>
    <t>03.07.2022 00:01:57</t>
  </si>
  <si>
    <t>03.07.2022 00:01:59</t>
  </si>
  <si>
    <t>03.07.2022 00:02:00</t>
  </si>
  <si>
    <t>03.07.2022 00:02:02</t>
  </si>
  <si>
    <t>03.07.2022 00:02:03</t>
  </si>
  <si>
    <t>03.07.2022 00:02:05</t>
  </si>
  <si>
    <t>03.07.2022 00:05:32</t>
  </si>
  <si>
    <t>03.07.2022 00:05:33</t>
  </si>
  <si>
    <t>03.07.2022 00:05:35</t>
  </si>
  <si>
    <t>03.07.2022 00:05:36</t>
  </si>
  <si>
    <t>03.07.2022 00:06:35</t>
  </si>
  <si>
    <t>03.07.2022 00:06:36</t>
  </si>
  <si>
    <t>03.07.2022 00:06:38</t>
  </si>
  <si>
    <t>03.07.2022 00:09:32</t>
  </si>
  <si>
    <t>03.07.2022 00:09:33</t>
  </si>
  <si>
    <t>03.07.2022 00:10:12</t>
  </si>
  <si>
    <t>03.07.2022 00:10:17</t>
  </si>
  <si>
    <t>03.07.2022 00:10:18</t>
  </si>
  <si>
    <t>03.07.2022 00:10:20</t>
  </si>
  <si>
    <t>03.07.2022 00:10:42</t>
  </si>
  <si>
    <t>03.07.2022 00:10:44</t>
  </si>
  <si>
    <t>03.07.2022 00:10:45</t>
  </si>
  <si>
    <t>03.07.2022 00:10:47</t>
  </si>
  <si>
    <t>03.07.2022 00:12:45</t>
  </si>
  <si>
    <t>03.07.2022 00:12:47</t>
  </si>
  <si>
    <t>03.07.2022 00:12:48</t>
  </si>
  <si>
    <t>03.07.2022 00:14:50</t>
  </si>
  <si>
    <t>03.07.2022 00:14:51</t>
  </si>
  <si>
    <t>03.07.2022 00:14:53</t>
  </si>
  <si>
    <t>03.07.2022 00:18:53</t>
  </si>
  <si>
    <t>03.07.2022 00:18:54</t>
  </si>
  <si>
    <t>03.07.2022 00:18:56</t>
  </si>
  <si>
    <t>03.07.2022 00:18:57</t>
  </si>
  <si>
    <t>03.07.2022 00:20:24</t>
  </si>
  <si>
    <t>03.07.2022 00:20:27</t>
  </si>
  <si>
    <t>03.07.2022 00:21:56</t>
  </si>
  <si>
    <t>03.07.2022 00:21:59</t>
  </si>
  <si>
    <t>03.07.2022 00:22:00</t>
  </si>
  <si>
    <t>03.07.2022 00:22:02</t>
  </si>
  <si>
    <t>03.07.2022 00:22:03</t>
  </si>
  <si>
    <t>03.07.2022 00:22:44</t>
  </si>
  <si>
    <t>03.07.2022 00:22:45</t>
  </si>
  <si>
    <t>03.07.2022 00:22:47</t>
  </si>
  <si>
    <t>03.07.2022 00:23:11</t>
  </si>
  <si>
    <t>03.07.2022 00:23:12</t>
  </si>
  <si>
    <t>03.07.2022 00:23:14</t>
  </si>
  <si>
    <t>03.07.2022 00:24:11</t>
  </si>
  <si>
    <t>03.07.2022 00:24:12</t>
  </si>
  <si>
    <t>03.07.2022 00:24:14</t>
  </si>
  <si>
    <t>03.07.2022 00:26:06</t>
  </si>
  <si>
    <t>03.07.2022 00:26:08</t>
  </si>
  <si>
    <t>03.07.2022 00:26:09</t>
  </si>
  <si>
    <t>03.07.2022 00:28:44</t>
  </si>
  <si>
    <t>03.07.2022 00:28:47</t>
  </si>
  <si>
    <t>03.07.2022 00:28:48</t>
  </si>
  <si>
    <t>03.07.2022 00:28:50</t>
  </si>
  <si>
    <t>03.07.2022 00:29:00</t>
  </si>
  <si>
    <t>03.07.2022 00:29:02</t>
  </si>
  <si>
    <t>03.07.2022 00:29:03</t>
  </si>
  <si>
    <t>03.07.2022 00:30:53</t>
  </si>
  <si>
    <t>03.07.2022 00:30:54</t>
  </si>
  <si>
    <t>03.07.2022 00:30:56</t>
  </si>
  <si>
    <t>03.07.2022 00:32:51</t>
  </si>
  <si>
    <t>03.07.2022 00:32:53</t>
  </si>
  <si>
    <t>03.07.2022 00:32:54</t>
  </si>
  <si>
    <t>03.07.2022 00:34:14</t>
  </si>
  <si>
    <t>03.07.2022 00:34:15</t>
  </si>
  <si>
    <t>03.07.2022 00:34:17</t>
  </si>
  <si>
    <t>03.07.2022 00:35:12</t>
  </si>
  <si>
    <t>03.07.2022 00:35:14</t>
  </si>
  <si>
    <t>03.07.2022 00:35:15</t>
  </si>
  <si>
    <t>03.07.2022 00:36:44</t>
  </si>
  <si>
    <t>03.07.2022 00:36:45</t>
  </si>
  <si>
    <t>03.07.2022 00:36:47</t>
  </si>
  <si>
    <t>03.07.2022 00:36:48</t>
  </si>
  <si>
    <t>03.07.2022 00:36:50</t>
  </si>
  <si>
    <t>03.07.2022 00:36:51</t>
  </si>
  <si>
    <t>03.07.2022 00:36:53</t>
  </si>
  <si>
    <t>03.07.2022 00:36:54</t>
  </si>
  <si>
    <t>03.07.2022 00:39:12</t>
  </si>
  <si>
    <t>03.07.2022 00:39:14</t>
  </si>
  <si>
    <t>03.07.2022 00:39:15</t>
  </si>
  <si>
    <t>03.07.2022 00:39:17</t>
  </si>
  <si>
    <t>03.07.2022 00:40:09</t>
  </si>
  <si>
    <t>03.07.2022 00:40:11</t>
  </si>
  <si>
    <t>03.07.2022 00:45:15</t>
  </si>
  <si>
    <t>03.07.2022 00:45:17</t>
  </si>
  <si>
    <t>03.07.2022 00:45:18</t>
  </si>
  <si>
    <t>03.07.2022 00:45:20</t>
  </si>
  <si>
    <t>03.07.2022 00:45:50</t>
  </si>
  <si>
    <t>03.07.2022 00:45:51</t>
  </si>
  <si>
    <t>03.07.2022 00:45:53</t>
  </si>
  <si>
    <t>03.07.2022 00:46:05</t>
  </si>
  <si>
    <t>03.07.2022 00:46:06</t>
  </si>
  <si>
    <t>03.07.2022 00:46:08</t>
  </si>
  <si>
    <t>03.07.2022 00:46:54</t>
  </si>
  <si>
    <t>03.07.2022 00:46:56</t>
  </si>
  <si>
    <t>03.07.2022 00:46:57</t>
  </si>
  <si>
    <t>03.07.2022 00:54:08</t>
  </si>
  <si>
    <t>03.07.2022 00:54:09</t>
  </si>
  <si>
    <t>03.07.2022 01:03:24</t>
  </si>
  <si>
    <t>03.07.2022 01:03:26</t>
  </si>
  <si>
    <t>03.07.2022 01:03:27</t>
  </si>
  <si>
    <t>03.07.2022 01:05:03</t>
  </si>
  <si>
    <t>03.07.2022 01:05:05</t>
  </si>
  <si>
    <t>03.07.2022 01:05:06</t>
  </si>
  <si>
    <t>03.07.2022 01:05:59</t>
  </si>
  <si>
    <t>03.07.2022 01:06:00</t>
  </si>
  <si>
    <t>03.07.2022 01:06:11</t>
  </si>
  <si>
    <t>03.07.2022 01:06:12</t>
  </si>
  <si>
    <t>03.07.2022 01:06:14</t>
  </si>
  <si>
    <t>03.07.2022 01:06:15</t>
  </si>
  <si>
    <t>03.07.2022 01:07:08</t>
  </si>
  <si>
    <t>03.07.2022 01:07:09</t>
  </si>
  <si>
    <t>03.07.2022 01:07:11</t>
  </si>
  <si>
    <t>03.07.2022 01:07:12</t>
  </si>
  <si>
    <t>03.07.2022 01:09:35</t>
  </si>
  <si>
    <t>03.07.2022 01:09:36</t>
  </si>
  <si>
    <t>03.07.2022 01:09:38</t>
  </si>
  <si>
    <t>03.07.2022 01:09:39</t>
  </si>
  <si>
    <t>03.07.2022 01:09:41</t>
  </si>
  <si>
    <t>03.07.2022 01:13:44</t>
  </si>
  <si>
    <t>03.07.2022 01:13:45</t>
  </si>
  <si>
    <t>03.07.2022 01:13:47</t>
  </si>
  <si>
    <t>03.07.2022 01:13:48</t>
  </si>
  <si>
    <t>03.07.2022 01:21:42</t>
  </si>
  <si>
    <t>03.07.2022 01:21:44</t>
  </si>
  <si>
    <t>03.07.2022 01:24:35</t>
  </si>
  <si>
    <t>03.07.2022 01:24:38</t>
  </si>
  <si>
    <t>03.07.2022 01:25:41</t>
  </si>
  <si>
    <t>03.07.2022 01:25:42</t>
  </si>
  <si>
    <t>03.07.2022 01:25:44</t>
  </si>
  <si>
    <t>03.07.2022 01:26:05</t>
  </si>
  <si>
    <t>03.07.2022 01:26:06</t>
  </si>
  <si>
    <t>03.07.2022 01:26:08</t>
  </si>
  <si>
    <t>03.07.2022 01:26:09</t>
  </si>
  <si>
    <t>03.07.2022 01:28:33</t>
  </si>
  <si>
    <t>03.07.2022 01:28:35</t>
  </si>
  <si>
    <t>03.07.2022 01:28:36</t>
  </si>
  <si>
    <t>03.07.2022 01:29:06</t>
  </si>
  <si>
    <t>03.07.2022 01:29:08</t>
  </si>
  <si>
    <t>03.07.2022 01:29:09</t>
  </si>
  <si>
    <t>03.07.2022 01:46:50</t>
  </si>
  <si>
    <t>03.07.2022 01:46:51</t>
  </si>
  <si>
    <t>03.07.2022 01:46:53</t>
  </si>
  <si>
    <t>03.07.2022 01:48:30</t>
  </si>
  <si>
    <t>03.07.2022 01:48:32</t>
  </si>
  <si>
    <t>03.07.2022 01:48:33</t>
  </si>
  <si>
    <t>03.07.2022 01:48:35</t>
  </si>
  <si>
    <t>03.07.2022 01:50:12</t>
  </si>
  <si>
    <t>03.07.2022 01:50:14</t>
  </si>
  <si>
    <t>03.07.2022 01:53:45</t>
  </si>
  <si>
    <t>03.07.2022 01:53:47</t>
  </si>
  <si>
    <t>03.07.2022 02:08:24</t>
  </si>
  <si>
    <t>03.07.2022 02:08:26</t>
  </si>
  <si>
    <t>03.07.2022 02:08:27</t>
  </si>
  <si>
    <t>03.07.2022 02:10:53</t>
  </si>
  <si>
    <t>03.07.2022 02:10:54</t>
  </si>
  <si>
    <t>03.07.2022 02:13:00</t>
  </si>
  <si>
    <t>03.07.2022 02:13:02</t>
  </si>
  <si>
    <t>03.07.2022 02:13:03</t>
  </si>
  <si>
    <t>03.07.2022 02:18:11</t>
  </si>
  <si>
    <t>03.07.2022 02:18:12</t>
  </si>
  <si>
    <t>03.07.2022 02:18:14</t>
  </si>
  <si>
    <t>03.07.2022 02:18:33</t>
  </si>
  <si>
    <t>03.07.2022 02:18:35</t>
  </si>
  <si>
    <t>03.07.2022 02:18:36</t>
  </si>
  <si>
    <t>03.07.2022 02:22:23</t>
  </si>
  <si>
    <t>03.07.2022 02:22:24</t>
  </si>
  <si>
    <t>03.07.2022 02:22:26</t>
  </si>
  <si>
    <t>03.07.2022 02:23:26</t>
  </si>
  <si>
    <t>03.07.2022 02:23:27</t>
  </si>
  <si>
    <t>03.07.2022 02:24:33</t>
  </si>
  <si>
    <t>03.07.2022 02:24:36</t>
  </si>
  <si>
    <t>03.07.2022 02:24:38</t>
  </si>
  <si>
    <t>03.07.2022 02:24:39</t>
  </si>
  <si>
    <t>03.07.2022 02:33:05</t>
  </si>
  <si>
    <t>03.07.2022 02:33:06</t>
  </si>
  <si>
    <t>03.07.2022 02:33:08</t>
  </si>
  <si>
    <t>03.07.2022 02:41:36</t>
  </si>
  <si>
    <t>03.07.2022 02:41:38</t>
  </si>
  <si>
    <t>03.07.2022 02:41:39</t>
  </si>
  <si>
    <t>03.07.2022 02:41:41</t>
  </si>
  <si>
    <t>03.07.2022 03:08:08</t>
  </si>
  <si>
    <t>03.07.2022 03:08:11</t>
  </si>
  <si>
    <t>03.07.2022 03:08:12</t>
  </si>
  <si>
    <t>03.07.2022 03:16:05</t>
  </si>
  <si>
    <t>03.07.2022 03:16:06</t>
  </si>
  <si>
    <t>03.07.2022 03:16:09</t>
  </si>
  <si>
    <t>03.07.2022 03:16:11</t>
  </si>
  <si>
    <t>03.07.2022 03:18:23</t>
  </si>
  <si>
    <t>03.07.2022 03:18:24</t>
  </si>
  <si>
    <t>03.07.2022 03:18:26</t>
  </si>
  <si>
    <t>03.07.2022 03:18:27</t>
  </si>
  <si>
    <t>03.07.2022 03:19:47</t>
  </si>
  <si>
    <t>03.07.2022 03:19:48</t>
  </si>
  <si>
    <t>03.07.2022 03:19:50</t>
  </si>
  <si>
    <t>03.07.2022 03:34:14</t>
  </si>
  <si>
    <t>03.07.2022 03:34:15</t>
  </si>
  <si>
    <t>03.07.2022 03:34:36</t>
  </si>
  <si>
    <t>03.07.2022 03:34:39</t>
  </si>
  <si>
    <t>03.07.2022 03:34:41</t>
  </si>
  <si>
    <t>03.07.2022 03:50:47</t>
  </si>
  <si>
    <t>03.07.2022 03:50:48</t>
  </si>
  <si>
    <t>03.07.2022 03:50:50</t>
  </si>
  <si>
    <t>03.07.2022 03:54:18</t>
  </si>
  <si>
    <t>03.07.2022 03:54:20</t>
  </si>
  <si>
    <t>03.07.2022 03:54:21</t>
  </si>
  <si>
    <t>03.07.2022 03:57:39</t>
  </si>
  <si>
    <t>03.07.2022 03:57:41</t>
  </si>
  <si>
    <t>03.07.2022 04:10:54</t>
  </si>
  <si>
    <t>03.07.2022 04:12:45</t>
  </si>
  <si>
    <t>03.07.2022 04:12:47</t>
  </si>
  <si>
    <t>03.07.2022 04:12:48</t>
  </si>
  <si>
    <t>03.07.2022 04:12:50</t>
  </si>
  <si>
    <t>03.07.2022 04:23:20</t>
  </si>
  <si>
    <t>03.07.2022 04:23:23</t>
  </si>
  <si>
    <t>03.07.2022 04:23:24</t>
  </si>
  <si>
    <t>03.07.2022 04:23:26</t>
  </si>
  <si>
    <t>03.07.2022 04:31:00</t>
  </si>
  <si>
    <t>03.07.2022 04:31:02</t>
  </si>
  <si>
    <t>03.07.2022 04:31:03</t>
  </si>
  <si>
    <t>03.07.2022 04:32:26</t>
  </si>
  <si>
    <t>03.07.2022 04:32:27</t>
  </si>
  <si>
    <t>03.07.2022 04:32:29</t>
  </si>
  <si>
    <t>03.07.2022 04:39:51</t>
  </si>
  <si>
    <t>03.07.2022 04:39:54</t>
  </si>
  <si>
    <t>03.07.2022 04:50:39</t>
  </si>
  <si>
    <t>03.07.2022 04:50:41</t>
  </si>
  <si>
    <t>03.07.2022 04:50:42</t>
  </si>
  <si>
    <t>03.07.2022 05:01:02</t>
  </si>
  <si>
    <t>03.07.2022 05:01:03</t>
  </si>
  <si>
    <t>03.07.2022 05:01:05</t>
  </si>
  <si>
    <t>03.07.2022 05:02:17</t>
  </si>
  <si>
    <t>03.07.2022 05:02:18</t>
  </si>
  <si>
    <t>03.07.2022 05:02:20</t>
  </si>
  <si>
    <t>03.07.2022 05:03:36</t>
  </si>
  <si>
    <t>03.07.2022 05:03:38</t>
  </si>
  <si>
    <t>03.07.2022 05:08:12</t>
  </si>
  <si>
    <t>03.07.2022 05:08:14</t>
  </si>
  <si>
    <t>03.07.2022 05:08:15</t>
  </si>
  <si>
    <t>03.07.2022 05:08:17</t>
  </si>
  <si>
    <t>03.07.2022 05:12:12</t>
  </si>
  <si>
    <t>03.07.2022 05:12:14</t>
  </si>
  <si>
    <t>03.07.2022 05:12:15</t>
  </si>
  <si>
    <t>03.07.2022 05:12:17</t>
  </si>
  <si>
    <t>03.07.2022 05:16:02</t>
  </si>
  <si>
    <t>03.07.2022 05:16:03</t>
  </si>
  <si>
    <t>03.07.2022 05:16:05</t>
  </si>
  <si>
    <t>03.07.2022 05:16:17</t>
  </si>
  <si>
    <t>03.07.2022 05:16:18</t>
  </si>
  <si>
    <t>03.07.2022 05:16:20</t>
  </si>
  <si>
    <t>03.07.2022 05:22:21</t>
  </si>
  <si>
    <t>03.07.2022 05:22:23</t>
  </si>
  <si>
    <t>03.07.2022 05:26:53</t>
  </si>
  <si>
    <t>03.07.2022 05:26:54</t>
  </si>
  <si>
    <t>03.07.2022 05:26:56</t>
  </si>
  <si>
    <t>03.07.2022 05:28:09</t>
  </si>
  <si>
    <t>03.07.2022 05:28:11</t>
  </si>
  <si>
    <t>03.07.2022 05:28:12</t>
  </si>
  <si>
    <t>03.07.2022 05:29:44</t>
  </si>
  <si>
    <t>03.07.2022 05:29:45</t>
  </si>
  <si>
    <t>03.07.2022 05:29:47</t>
  </si>
  <si>
    <t>03.07.2022 05:34:11</t>
  </si>
  <si>
    <t>03.07.2022 05:34:12</t>
  </si>
  <si>
    <t>03.07.2022 05:34:14</t>
  </si>
  <si>
    <t>03.07.2022 05:34:15</t>
  </si>
  <si>
    <t>03.07.2022 05:34:17</t>
  </si>
  <si>
    <t>03.07.2022 05:34:18</t>
  </si>
  <si>
    <t>03.07.2022 05:49:00</t>
  </si>
  <si>
    <t>03.07.2022 05:49:02</t>
  </si>
  <si>
    <t>03.07.2022 05:49:03</t>
  </si>
  <si>
    <t>03.07.2022 05:52:38</t>
  </si>
  <si>
    <t>03.07.2022 05:54:00</t>
  </si>
  <si>
    <t>03.07.2022 05:54:03</t>
  </si>
  <si>
    <t>03.07.2022 05:54:05</t>
  </si>
  <si>
    <t>03.07.2022 05:54:06</t>
  </si>
  <si>
    <t>03.07.2022 05:54:14</t>
  </si>
  <si>
    <t>03.07.2022 05:54:15</t>
  </si>
  <si>
    <t>03.07.2022 05:54:17</t>
  </si>
  <si>
    <t>03.07.2022 05:54:44</t>
  </si>
  <si>
    <t>03.07.2022 05:54:45</t>
  </si>
  <si>
    <t>03.07.2022 05:54:47</t>
  </si>
  <si>
    <t>03.07.2022 05:54:48</t>
  </si>
  <si>
    <t>03.07.2022 06:02:39</t>
  </si>
  <si>
    <t>03.07.2022 06:02:42</t>
  </si>
  <si>
    <t>03.07.2022 06:02:44</t>
  </si>
  <si>
    <t>03.07.2022 06:02:45</t>
  </si>
  <si>
    <t>03.07.2022 06:09:30</t>
  </si>
  <si>
    <t>03.07.2022 06:09:33</t>
  </si>
  <si>
    <t>03.07.2022 06:09:35</t>
  </si>
  <si>
    <t>03.07.2022 06:12:56</t>
  </si>
  <si>
    <t>03.07.2022 06:12:57</t>
  </si>
  <si>
    <t>03.07.2022 06:12:59</t>
  </si>
  <si>
    <t>03.07.2022 06:13:00</t>
  </si>
  <si>
    <t>03.07.2022 06:13:39</t>
  </si>
  <si>
    <t>03.07.2022 06:13:41</t>
  </si>
  <si>
    <t>03.07.2022 06:13:42</t>
  </si>
  <si>
    <t>03.07.2022 06:13:44</t>
  </si>
  <si>
    <t>03.07.2022 06:16:45</t>
  </si>
  <si>
    <t>03.07.2022 06:16:50</t>
  </si>
  <si>
    <t>03.07.2022 06:16:51</t>
  </si>
  <si>
    <t>03.07.2022 06:16:53</t>
  </si>
  <si>
    <t>03.07.2022 06:16:57</t>
  </si>
  <si>
    <t>03.07.2022 06:18:56</t>
  </si>
  <si>
    <t>03.07.2022 06:19:00</t>
  </si>
  <si>
    <t>03.07.2022 06:19:02</t>
  </si>
  <si>
    <t>03.07.2022 06:19:05</t>
  </si>
  <si>
    <t>03.07.2022 06:19:06</t>
  </si>
  <si>
    <t>03.07.2022 06:19:08</t>
  </si>
  <si>
    <t>03.07.2022 06:22:20</t>
  </si>
  <si>
    <t>03.07.2022 06:22:21</t>
  </si>
  <si>
    <t>03.07.2022 06:22:23</t>
  </si>
  <si>
    <t>03.07.2022 06:29:37</t>
  </si>
  <si>
    <t>03.07.2022 06:29:39</t>
  </si>
  <si>
    <t>03.07.2022 06:29:40</t>
  </si>
  <si>
    <t>03.07.2022 06:29:42</t>
  </si>
  <si>
    <t>03.07.2022 06:32:16</t>
  </si>
  <si>
    <t>03.07.2022 06:34:37</t>
  </si>
  <si>
    <t>03.07.2022 06:34:39</t>
  </si>
  <si>
    <t>03.07.2022 06:34:40</t>
  </si>
  <si>
    <t>03.07.2022 06:34:42</t>
  </si>
  <si>
    <t>03.07.2022 06:34:43</t>
  </si>
  <si>
    <t>03.07.2022 06:34:45</t>
  </si>
  <si>
    <t>03.07.2022 06:34:46</t>
  </si>
  <si>
    <t>03.07.2022 06:40:25</t>
  </si>
  <si>
    <t>03.07.2022 06:41:13</t>
  </si>
  <si>
    <t>03.07.2022 06:41:15</t>
  </si>
  <si>
    <t>03.07.2022 06:41:16</t>
  </si>
  <si>
    <t>03.07.2022 06:41:18</t>
  </si>
  <si>
    <t>03.07.2022 06:41:19</t>
  </si>
  <si>
    <t>03.07.2022 06:41:27</t>
  </si>
  <si>
    <t>03.07.2022 06:41:28</t>
  </si>
  <si>
    <t>03.07.2022 06:41:30</t>
  </si>
  <si>
    <t>03.07.2022 06:41:31</t>
  </si>
  <si>
    <t>03.07.2022 06:41:48</t>
  </si>
  <si>
    <t>03.07.2022 06:41:51</t>
  </si>
  <si>
    <t>03.07.2022 06:41:52</t>
  </si>
  <si>
    <t>03.07.2022 06:41:54</t>
  </si>
  <si>
    <t>03.07.2022 06:41:55</t>
  </si>
  <si>
    <t>03.07.2022 06:41:57</t>
  </si>
  <si>
    <t>03.07.2022 06:47:33</t>
  </si>
  <si>
    <t>03.07.2022 06:47:34</t>
  </si>
  <si>
    <t>03.07.2022 06:47:42</t>
  </si>
  <si>
    <t>03.07.2022 06:48:07</t>
  </si>
  <si>
    <t>03.07.2022 06:48:09</t>
  </si>
  <si>
    <t>03.07.2022 06:48:10</t>
  </si>
  <si>
    <t>03.07.2022 06:48:12</t>
  </si>
  <si>
    <t>03.07.2022 06:48:16</t>
  </si>
  <si>
    <t>03.07.2022 06:51:22</t>
  </si>
  <si>
    <t>03.07.2022 06:51:25</t>
  </si>
  <si>
    <t>03.07.2022 06:51:27</t>
  </si>
  <si>
    <t>03.07.2022 06:51:28</t>
  </si>
  <si>
    <t>03.07.2022 06:52:31</t>
  </si>
  <si>
    <t>03.07.2022 06:52:32</t>
  </si>
  <si>
    <t>03.07.2022 06:52:35</t>
  </si>
  <si>
    <t>03.07.2022 06:52:37</t>
  </si>
  <si>
    <t>03.07.2022 06:52:38</t>
  </si>
  <si>
    <t>03.07.2022 06:52:40</t>
  </si>
  <si>
    <t>03.07.2022 06:54:13</t>
  </si>
  <si>
    <t>03.07.2022 06:54:16</t>
  </si>
  <si>
    <t>03.07.2022 06:54:17</t>
  </si>
  <si>
    <t>03.07.2022 06:54:19</t>
  </si>
  <si>
    <t>03.07.2022 06:54:20</t>
  </si>
  <si>
    <t>03.07.2022 06:56:41</t>
  </si>
  <si>
    <t>03.07.2022 06:56:43</t>
  </si>
  <si>
    <t>03.07.2022 06:56:44</t>
  </si>
  <si>
    <t>03.07.2022 06:58:13</t>
  </si>
  <si>
    <t>03.07.2022 06:58:19</t>
  </si>
  <si>
    <t>03.07.2022 06:58:28</t>
  </si>
  <si>
    <t>03.07.2022 06:58:40</t>
  </si>
  <si>
    <t>03.07.2022 06:58:41</t>
  </si>
  <si>
    <t>03.07.2022 06:58:43</t>
  </si>
  <si>
    <t>03.07.2022 06:58:44</t>
  </si>
  <si>
    <t>03.07.2022 06:58:46</t>
  </si>
  <si>
    <t>03.07.2022 06:58:47</t>
  </si>
  <si>
    <t>03.07.2022 06:58:49</t>
  </si>
  <si>
    <t>03.07.2022 06:59:22</t>
  </si>
  <si>
    <t>03.07.2022 07:02:22</t>
  </si>
  <si>
    <t>03.07.2022 07:02:47</t>
  </si>
  <si>
    <t>03.07.2022 07:04:10</t>
  </si>
  <si>
    <t>03.07.2022 07:04:11</t>
  </si>
  <si>
    <t>03.07.2022 07:04:13</t>
  </si>
  <si>
    <t>03.07.2022 07:04:14</t>
  </si>
  <si>
    <t>03.07.2022 07:07:05</t>
  </si>
  <si>
    <t>03.07.2022 07:07:07</t>
  </si>
  <si>
    <t>03.07.2022 07:07:08</t>
  </si>
  <si>
    <t>03.07.2022 07:07:10</t>
  </si>
  <si>
    <t>03.07.2022 07:07:11</t>
  </si>
  <si>
    <t>03.07.2022 07:11:40</t>
  </si>
  <si>
    <t>03.07.2022 07:11:41</t>
  </si>
  <si>
    <t>03.07.2022 07:11:43</t>
  </si>
  <si>
    <t>03.07.2022 07:11:44</t>
  </si>
  <si>
    <t>03.07.2022 07:13:47</t>
  </si>
  <si>
    <t>03.07.2022 07:13:49</t>
  </si>
  <si>
    <t>03.07.2022 07:13:50</t>
  </si>
  <si>
    <t>03.07.2022 07:13:52</t>
  </si>
  <si>
    <t>03.07.2022 07:13:53</t>
  </si>
  <si>
    <t>03.07.2022 07:13:55</t>
  </si>
  <si>
    <t>03.07.2022 07:15:37</t>
  </si>
  <si>
    <t>03.07.2022 07:15:38</t>
  </si>
  <si>
    <t>03.07.2022 07:16:26</t>
  </si>
  <si>
    <t>03.07.2022 07:16:28</t>
  </si>
  <si>
    <t>03.07.2022 07:16:29</t>
  </si>
  <si>
    <t>03.07.2022 07:16:31</t>
  </si>
  <si>
    <t>03.07.2022 07:16:32</t>
  </si>
  <si>
    <t>03.07.2022 07:16:34</t>
  </si>
  <si>
    <t>03.07.2022 07:16:35</t>
  </si>
  <si>
    <t>03.07.2022 07:16:37</t>
  </si>
  <si>
    <t>03.07.2022 07:19:32</t>
  </si>
  <si>
    <t>03.07.2022 07:19:34</t>
  </si>
  <si>
    <t>03.07.2022 07:19:35</t>
  </si>
  <si>
    <t>03.07.2022 07:19:37</t>
  </si>
  <si>
    <t>03.07.2022 07:19:38</t>
  </si>
  <si>
    <t>03.07.2022 07:19:52</t>
  </si>
  <si>
    <t>03.07.2022 07:19:53</t>
  </si>
  <si>
    <t>03.07.2022 07:19:55</t>
  </si>
  <si>
    <t>03.07.2022 07:19:56</t>
  </si>
  <si>
    <t>03.07.2022 07:19:58</t>
  </si>
  <si>
    <t>03.07.2022 07:25:17</t>
  </si>
  <si>
    <t>03.07.2022 07:25:19</t>
  </si>
  <si>
    <t>03.07.2022 07:25:20</t>
  </si>
  <si>
    <t>03.07.2022 07:28:29</t>
  </si>
  <si>
    <t>03.07.2022 07:28:32</t>
  </si>
  <si>
    <t>03.07.2022 07:28:34</t>
  </si>
  <si>
    <t>03.07.2022 07:28:35</t>
  </si>
  <si>
    <t>03.07.2022 07:29:28</t>
  </si>
  <si>
    <t>03.07.2022 07:29:32</t>
  </si>
  <si>
    <t>03.07.2022 07:29:34</t>
  </si>
  <si>
    <t>03.07.2022 07:30:32</t>
  </si>
  <si>
    <t>03.07.2022 07:30:34</t>
  </si>
  <si>
    <t>03.07.2022 07:30:35</t>
  </si>
  <si>
    <t>03.07.2022 07:31:41</t>
  </si>
  <si>
    <t>03.07.2022 07:31:43</t>
  </si>
  <si>
    <t>03.07.2022 07:31:44</t>
  </si>
  <si>
    <t>03.07.2022 07:31:46</t>
  </si>
  <si>
    <t>03.07.2022 07:32:17</t>
  </si>
  <si>
    <t>03.07.2022 07:32:19</t>
  </si>
  <si>
    <t>03.07.2022 07:32:20</t>
  </si>
  <si>
    <t>03.07.2022 07:32:22</t>
  </si>
  <si>
    <t>03.07.2022 07:35:14</t>
  </si>
  <si>
    <t>03.07.2022 07:35:16</t>
  </si>
  <si>
    <t>03.07.2022 07:37:44</t>
  </si>
  <si>
    <t>03.07.2022 07:37:46</t>
  </si>
  <si>
    <t>03.07.2022 07:37:47</t>
  </si>
  <si>
    <t>03.07.2022 07:37:49</t>
  </si>
  <si>
    <t>03.07.2022 07:37:50</t>
  </si>
  <si>
    <t>03.07.2022 07:38:01</t>
  </si>
  <si>
    <t>03.07.2022 07:38:02</t>
  </si>
  <si>
    <t>03.07.2022 07:38:04</t>
  </si>
  <si>
    <t>03.07.2022 07:38:05</t>
  </si>
  <si>
    <t>03.07.2022 07:39:06</t>
  </si>
  <si>
    <t>03.07.2022 07:39:08</t>
  </si>
  <si>
    <t>03.07.2022 07:40:01</t>
  </si>
  <si>
    <t>03.07.2022 07:40:02</t>
  </si>
  <si>
    <t>03.07.2022 07:40:04</t>
  </si>
  <si>
    <t>03.07.2022 07:41:54</t>
  </si>
  <si>
    <t>03.07.2022 07:41:56</t>
  </si>
  <si>
    <t>03.07.2022 07:41:57</t>
  </si>
  <si>
    <t>03.07.2022 07:41:59</t>
  </si>
  <si>
    <t>03.07.2022 07:42:00</t>
  </si>
  <si>
    <t>03.07.2022 07:42:02</t>
  </si>
  <si>
    <t>03.07.2022 07:43:58</t>
  </si>
  <si>
    <t>03.07.2022 07:43:59</t>
  </si>
  <si>
    <t>03.07.2022 07:44:01</t>
  </si>
  <si>
    <t>03.07.2022 07:44:02</t>
  </si>
  <si>
    <t>03.07.2022 07:44:03</t>
  </si>
  <si>
    <t>03.07.2022 07:44:05</t>
  </si>
  <si>
    <t>03.07.2022 07:45:13</t>
  </si>
  <si>
    <t>03.07.2022 07:45:19</t>
  </si>
  <si>
    <t>03.07.2022 07:45:22</t>
  </si>
  <si>
    <t>03.07.2022 07:45:23</t>
  </si>
  <si>
    <t>03.07.2022 07:45:25</t>
  </si>
  <si>
    <t>03.07.2022 07:45:26</t>
  </si>
  <si>
    <t>03.07.2022 07:45:49</t>
  </si>
  <si>
    <t>03.07.2022 07:45:50</t>
  </si>
  <si>
    <t>03.07.2022 07:45:51</t>
  </si>
  <si>
    <t>03.07.2022 07:46:41</t>
  </si>
  <si>
    <t>03.07.2022 07:46:43</t>
  </si>
  <si>
    <t>03.07.2022 07:46:44</t>
  </si>
  <si>
    <t>03.07.2022 07:46:45</t>
  </si>
  <si>
    <t>03.07.2022 07:46:47</t>
  </si>
  <si>
    <t>03.07.2022 07:48:50</t>
  </si>
  <si>
    <t>03.07.2022 07:48:52</t>
  </si>
  <si>
    <t>03.07.2022 07:48:53</t>
  </si>
  <si>
    <t>03.07.2022 07:48:54</t>
  </si>
  <si>
    <t>03.07.2022 07:48:56</t>
  </si>
  <si>
    <t>03.07.2022 07:50:32</t>
  </si>
  <si>
    <t>03.07.2022 07:50:45</t>
  </si>
  <si>
    <t>03.07.2022 07:50:47</t>
  </si>
  <si>
    <t>03.07.2022 07:50:48</t>
  </si>
  <si>
    <t>03.07.2022 07:50:50</t>
  </si>
  <si>
    <t>03.07.2022 07:50:51</t>
  </si>
  <si>
    <t>03.07.2022 07:50:53</t>
  </si>
  <si>
    <t>03.07.2022 07:50:54</t>
  </si>
  <si>
    <t>03.07.2022 07:50:56</t>
  </si>
  <si>
    <t>03.07.2022 07:52:20</t>
  </si>
  <si>
    <t>03.07.2022 07:52:21</t>
  </si>
  <si>
    <t>03.07.2022 07:52:23</t>
  </si>
  <si>
    <t>03.07.2022 07:54:07</t>
  </si>
  <si>
    <t>03.07.2022 07:54:10</t>
  </si>
  <si>
    <t>03.07.2022 07:54:14</t>
  </si>
  <si>
    <t>03.07.2022 07:56:41</t>
  </si>
  <si>
    <t>03.07.2022 07:56:42</t>
  </si>
  <si>
    <t>03.07.2022 07:56:44</t>
  </si>
  <si>
    <t>03.07.2022 07:56:46</t>
  </si>
  <si>
    <t>03.07.2022 07:57:09</t>
  </si>
  <si>
    <t>03.07.2022 07:57:11</t>
  </si>
  <si>
    <t>03.07.2022 07:57:12</t>
  </si>
  <si>
    <t>03.07.2022 07:57:14</t>
  </si>
  <si>
    <t>03.07.2022 08:02:02</t>
  </si>
  <si>
    <t>03.07.2022 08:02:04</t>
  </si>
  <si>
    <t>03.07.2022 08:02:05</t>
  </si>
  <si>
    <t>03.07.2022 08:02:06</t>
  </si>
  <si>
    <t>03.07.2022 08:02:08</t>
  </si>
  <si>
    <t>03.07.2022 08:02:09</t>
  </si>
  <si>
    <t>03.07.2022 08:05:13</t>
  </si>
  <si>
    <t>03.07.2022 08:05:14</t>
  </si>
  <si>
    <t>03.07.2022 08:05:15</t>
  </si>
  <si>
    <t>03.07.2022 08:05:17</t>
  </si>
  <si>
    <t>03.07.2022 08:06:26</t>
  </si>
  <si>
    <t>03.07.2022 08:06:27</t>
  </si>
  <si>
    <t>03.07.2022 08:06:29</t>
  </si>
  <si>
    <t>03.07.2022 08:06:56</t>
  </si>
  <si>
    <t>03.07.2022 08:07:36</t>
  </si>
  <si>
    <t>03.07.2022 08:07:38</t>
  </si>
  <si>
    <t>03.07.2022 08:07:39</t>
  </si>
  <si>
    <t>03.07.2022 08:07:41</t>
  </si>
  <si>
    <t>03.07.2022 08:07:54</t>
  </si>
  <si>
    <t>03.07.2022 08:07:58</t>
  </si>
  <si>
    <t>03.07.2022 08:07:59</t>
  </si>
  <si>
    <t>03.07.2022 08:08:00</t>
  </si>
  <si>
    <t>03.07.2022 08:08:02</t>
  </si>
  <si>
    <t>03.07.2022 08:08:03</t>
  </si>
  <si>
    <t>03.07.2022 08:08:05</t>
  </si>
  <si>
    <t>03.07.2022 08:08:57</t>
  </si>
  <si>
    <t>03.07.2022 08:08:59</t>
  </si>
  <si>
    <t>03.07.2022 08:09:00</t>
  </si>
  <si>
    <t>03.07.2022 08:09:02</t>
  </si>
  <si>
    <t>03.07.2022 08:09:03</t>
  </si>
  <si>
    <t>03.07.2022 08:09:59</t>
  </si>
  <si>
    <t>03.07.2022 08:10:00</t>
  </si>
  <si>
    <t>03.07.2022 08:10:02</t>
  </si>
  <si>
    <t>03.07.2022 08:10:30</t>
  </si>
  <si>
    <t>03.07.2022 08:10:32</t>
  </si>
  <si>
    <t>03.07.2022 08:10:33</t>
  </si>
  <si>
    <t>03.07.2022 08:10:59</t>
  </si>
  <si>
    <t>03.07.2022 08:11:00</t>
  </si>
  <si>
    <t>03.07.2022 08:11:02</t>
  </si>
  <si>
    <t>03.07.2022 08:11:41</t>
  </si>
  <si>
    <t>03.07.2022 08:11:42</t>
  </si>
  <si>
    <t>03.07.2022 08:11:44</t>
  </si>
  <si>
    <t>03.07.2022 08:12:20</t>
  </si>
  <si>
    <t>03.07.2022 08:12:21</t>
  </si>
  <si>
    <t>03.07.2022 08:12:23</t>
  </si>
  <si>
    <t>03.07.2022 08:12:48</t>
  </si>
  <si>
    <t>03.07.2022 08:12:50</t>
  </si>
  <si>
    <t>03.07.2022 08:12:51</t>
  </si>
  <si>
    <t>03.07.2022 08:12:53</t>
  </si>
  <si>
    <t>03.07.2022 08:12:54</t>
  </si>
  <si>
    <t>03.07.2022 08:12:56</t>
  </si>
  <si>
    <t>03.07.2022 08:12:57</t>
  </si>
  <si>
    <t>03.07.2022 08:12:59</t>
  </si>
  <si>
    <t>03.07.2022 08:13:23</t>
  </si>
  <si>
    <t>03.07.2022 08:13:26</t>
  </si>
  <si>
    <t>03.07.2022 08:13:27</t>
  </si>
  <si>
    <t>03.07.2022 08:13:30</t>
  </si>
  <si>
    <t>03.07.2022 08:13:32</t>
  </si>
  <si>
    <t>03.07.2022 08:13:36</t>
  </si>
  <si>
    <t>03.07.2022 08:13:38</t>
  </si>
  <si>
    <t>03.07.2022 08:13:39</t>
  </si>
  <si>
    <t>03.07.2022 08:13:41</t>
  </si>
  <si>
    <t>03.07.2022 08:13:42</t>
  </si>
  <si>
    <t>03.07.2022 08:13:44</t>
  </si>
  <si>
    <t>03.07.2022 08:13:45</t>
  </si>
  <si>
    <t>03.07.2022 08:13:57</t>
  </si>
  <si>
    <t>03.07.2022 08:13:59</t>
  </si>
  <si>
    <t>03.07.2022 08:14:00</t>
  </si>
  <si>
    <t>03.07.2022 08:14:02</t>
  </si>
  <si>
    <t>03.07.2022 08:15:45</t>
  </si>
  <si>
    <t>03.07.2022 08:15:47</t>
  </si>
  <si>
    <t>03.07.2022 08:15:48</t>
  </si>
  <si>
    <t>03.07.2022 08:16:14</t>
  </si>
  <si>
    <t>03.07.2022 08:16:15</t>
  </si>
  <si>
    <t>03.07.2022 08:16:17</t>
  </si>
  <si>
    <t>03.07.2022 08:16:18</t>
  </si>
  <si>
    <t>03.07.2022 08:16:41</t>
  </si>
  <si>
    <t>03.07.2022 08:16:42</t>
  </si>
  <si>
    <t>03.07.2022 08:16:44</t>
  </si>
  <si>
    <t>03.07.2022 08:16:45</t>
  </si>
  <si>
    <t>03.07.2022 08:16:59</t>
  </si>
  <si>
    <t>03.07.2022 08:17:01</t>
  </si>
  <si>
    <t>03.07.2022 08:17:03</t>
  </si>
  <si>
    <t>03.07.2022 08:17:49</t>
  </si>
  <si>
    <t>03.07.2022 08:18:52</t>
  </si>
  <si>
    <t>03.07.2022 08:18:54</t>
  </si>
  <si>
    <t>03.07.2022 08:18:55</t>
  </si>
  <si>
    <t>03.07.2022 08:18:57</t>
  </si>
  <si>
    <t>03.07.2022 08:18:58</t>
  </si>
  <si>
    <t>03.07.2022 08:19:00</t>
  </si>
  <si>
    <t>03.07.2022 08:19:01</t>
  </si>
  <si>
    <t>03.07.2022 08:23:37</t>
  </si>
  <si>
    <t>03.07.2022 08:23:39</t>
  </si>
  <si>
    <t>03.07.2022 08:23:40</t>
  </si>
  <si>
    <t>03.07.2022 08:23:42</t>
  </si>
  <si>
    <t>03.07.2022 08:23:43</t>
  </si>
  <si>
    <t>03.07.2022 08:25:21</t>
  </si>
  <si>
    <t>03.07.2022 08:26:37</t>
  </si>
  <si>
    <t>03.07.2022 08:26:40</t>
  </si>
  <si>
    <t>03.07.2022 08:26:42</t>
  </si>
  <si>
    <t>03.07.2022 08:26:43</t>
  </si>
  <si>
    <t>03.07.2022 08:27:09</t>
  </si>
  <si>
    <t>03.07.2022 08:27:33</t>
  </si>
  <si>
    <t>03.07.2022 08:27:34</t>
  </si>
  <si>
    <t>03.07.2022 08:27:36</t>
  </si>
  <si>
    <t>03.07.2022 08:27:37</t>
  </si>
  <si>
    <t>03.07.2022 08:28:45</t>
  </si>
  <si>
    <t>03.07.2022 08:28:46</t>
  </si>
  <si>
    <t>03.07.2022 08:28:48</t>
  </si>
  <si>
    <t>03.07.2022 08:28:49</t>
  </si>
  <si>
    <t>03.07.2022 08:30:03</t>
  </si>
  <si>
    <t>03.07.2022 08:30:04</t>
  </si>
  <si>
    <t>03.07.2022 08:30:07</t>
  </si>
  <si>
    <t>03.07.2022 08:30:09</t>
  </si>
  <si>
    <t>03.07.2022 08:30:10</t>
  </si>
  <si>
    <t>03.07.2022 08:30:12</t>
  </si>
  <si>
    <t>03.07.2022 08:30:54</t>
  </si>
  <si>
    <t>03.07.2022 08:30:55</t>
  </si>
  <si>
    <t>03.07.2022 08:31:00</t>
  </si>
  <si>
    <t>03.07.2022 08:31:01</t>
  </si>
  <si>
    <t>03.07.2022 08:31:03</t>
  </si>
  <si>
    <t>03.07.2022 08:32:00</t>
  </si>
  <si>
    <t>03.07.2022 08:32:03</t>
  </si>
  <si>
    <t>03.07.2022 08:32:04</t>
  </si>
  <si>
    <t>03.07.2022 08:32:12</t>
  </si>
  <si>
    <t>03.07.2022 08:32:13</t>
  </si>
  <si>
    <t>03.07.2022 08:32:15</t>
  </si>
  <si>
    <t>03.07.2022 08:32:16</t>
  </si>
  <si>
    <t>03.07.2022 08:33:40</t>
  </si>
  <si>
    <t>03.07.2022 08:34:34</t>
  </si>
  <si>
    <t>03.07.2022 08:34:36</t>
  </si>
  <si>
    <t>03.07.2022 08:34:37</t>
  </si>
  <si>
    <t>03.07.2022 08:34:39</t>
  </si>
  <si>
    <t>03.07.2022 08:35:34</t>
  </si>
  <si>
    <t>03.07.2022 08:35:37</t>
  </si>
  <si>
    <t>03.07.2022 08:35:39</t>
  </si>
  <si>
    <t>03.07.2022 08:35:40</t>
  </si>
  <si>
    <t>03.07.2022 08:36:21</t>
  </si>
  <si>
    <t>03.07.2022 08:36:24</t>
  </si>
  <si>
    <t>03.07.2022 08:36:25</t>
  </si>
  <si>
    <t>03.07.2022 08:36:27</t>
  </si>
  <si>
    <t>03.07.2022 08:36:28</t>
  </si>
  <si>
    <t>03.07.2022 08:36:39</t>
  </si>
  <si>
    <t>03.07.2022 08:36:40</t>
  </si>
  <si>
    <t>03.07.2022 08:36:42</t>
  </si>
  <si>
    <t>03.07.2022 08:36:48</t>
  </si>
  <si>
    <t>03.07.2022 08:36:49</t>
  </si>
  <si>
    <t>03.07.2022 08:36:51</t>
  </si>
  <si>
    <t>03.07.2022 08:36:52</t>
  </si>
  <si>
    <t>03.07.2022 08:36:57</t>
  </si>
  <si>
    <t>03.07.2022 08:37:00</t>
  </si>
  <si>
    <t>03.07.2022 08:37:01</t>
  </si>
  <si>
    <t>03.07.2022 08:37:42</t>
  </si>
  <si>
    <t>03.07.2022 08:37:43</t>
  </si>
  <si>
    <t>03.07.2022 08:38:23</t>
  </si>
  <si>
    <t>03.07.2022 08:38:25</t>
  </si>
  <si>
    <t>03.07.2022 08:38:26</t>
  </si>
  <si>
    <t>03.07.2022 08:38:28</t>
  </si>
  <si>
    <t>03.07.2022 08:38:47</t>
  </si>
  <si>
    <t>03.07.2022 08:38:49</t>
  </si>
  <si>
    <t>03.07.2022 08:38:50</t>
  </si>
  <si>
    <t>03.07.2022 08:38:52</t>
  </si>
  <si>
    <t>03.07.2022 08:38:53</t>
  </si>
  <si>
    <t>03.07.2022 08:38:55</t>
  </si>
  <si>
    <t>03.07.2022 08:38:56</t>
  </si>
  <si>
    <t>03.07.2022 08:40:07</t>
  </si>
  <si>
    <t>03.07.2022 08:40:10</t>
  </si>
  <si>
    <t>03.07.2022 08:40:11</t>
  </si>
  <si>
    <t>03.07.2022 08:40:13</t>
  </si>
  <si>
    <t>03.07.2022 08:40:14</t>
  </si>
  <si>
    <t>03.07.2022 08:40:16</t>
  </si>
  <si>
    <t>03.07.2022 08:40:17</t>
  </si>
  <si>
    <t>03.07.2022 08:40:19</t>
  </si>
  <si>
    <t>03.07.2022 08:40:22</t>
  </si>
  <si>
    <t>03.07.2022 08:40:23</t>
  </si>
  <si>
    <t>03.07.2022 08:40:25</t>
  </si>
  <si>
    <t>03.07.2022 08:40:26</t>
  </si>
  <si>
    <t>03.07.2022 08:40:28</t>
  </si>
  <si>
    <t>03.07.2022 08:40:43</t>
  </si>
  <si>
    <t>03.07.2022 08:41:28</t>
  </si>
  <si>
    <t>03.07.2022 08:41:31</t>
  </si>
  <si>
    <t>03.07.2022 08:41:32</t>
  </si>
  <si>
    <t>03.07.2022 08:41:34</t>
  </si>
  <si>
    <t>03.07.2022 08:41:41</t>
  </si>
  <si>
    <t>03.07.2022 08:41:43</t>
  </si>
  <si>
    <t>03.07.2022 08:41:44</t>
  </si>
  <si>
    <t>03.07.2022 08:41:46</t>
  </si>
  <si>
    <t>03.07.2022 08:42:25</t>
  </si>
  <si>
    <t>03.07.2022 08:42:29</t>
  </si>
  <si>
    <t>03.07.2022 08:42:31</t>
  </si>
  <si>
    <t>03.07.2022 08:42:32</t>
  </si>
  <si>
    <t>03.07.2022 08:42:34</t>
  </si>
  <si>
    <t>03.07.2022 08:42:53</t>
  </si>
  <si>
    <t>03.07.2022 08:42:55</t>
  </si>
  <si>
    <t>03.07.2022 08:42:56</t>
  </si>
  <si>
    <t>03.07.2022 08:42:58</t>
  </si>
  <si>
    <t>03.07.2022 08:42:59</t>
  </si>
  <si>
    <t>03.07.2022 08:43:01</t>
  </si>
  <si>
    <t>03.07.2022 08:45:05</t>
  </si>
  <si>
    <t>03.07.2022 08:45:10</t>
  </si>
  <si>
    <t>03.07.2022 08:45:11</t>
  </si>
  <si>
    <t>03.07.2022 08:45:19</t>
  </si>
  <si>
    <t>03.07.2022 08:46:31</t>
  </si>
  <si>
    <t>03.07.2022 08:46:35</t>
  </si>
  <si>
    <t>03.07.2022 08:46:37</t>
  </si>
  <si>
    <t>03.07.2022 08:46:40</t>
  </si>
  <si>
    <t>03.07.2022 08:47:37</t>
  </si>
  <si>
    <t>03.07.2022 08:47:38</t>
  </si>
  <si>
    <t>03.07.2022 08:47:40</t>
  </si>
  <si>
    <t>03.07.2022 08:47:41</t>
  </si>
  <si>
    <t>03.07.2022 08:47:43</t>
  </si>
  <si>
    <t>03.07.2022 08:47:44</t>
  </si>
  <si>
    <t>03.07.2022 08:47:46</t>
  </si>
  <si>
    <t>03.07.2022 08:47:49</t>
  </si>
  <si>
    <t>03.07.2022 08:47:50</t>
  </si>
  <si>
    <t>03.07.2022 08:47:52</t>
  </si>
  <si>
    <t>03.07.2022 08:47:53</t>
  </si>
  <si>
    <t>03.07.2022 08:48:58</t>
  </si>
  <si>
    <t>03.07.2022 08:48:59</t>
  </si>
  <si>
    <t>03.07.2022 08:49:01</t>
  </si>
  <si>
    <t>03.07.2022 08:49:02</t>
  </si>
  <si>
    <t>03.07.2022 08:49:04</t>
  </si>
  <si>
    <t>03.07.2022 08:49:05</t>
  </si>
  <si>
    <t>03.07.2022 08:49:07</t>
  </si>
  <si>
    <t>03.07.2022 08:49:08</t>
  </si>
  <si>
    <t>03.07.2022 08:49:10</t>
  </si>
  <si>
    <t>03.07.2022 08:49:11</t>
  </si>
  <si>
    <t>03.07.2022 08:49:13</t>
  </si>
  <si>
    <t>03.07.2022 08:50:52</t>
  </si>
  <si>
    <t>03.07.2022 08:50:53</t>
  </si>
  <si>
    <t>03.07.2022 08:50:55</t>
  </si>
  <si>
    <t>03.07.2022 08:50:56</t>
  </si>
  <si>
    <t>03.07.2022 08:50:58</t>
  </si>
  <si>
    <t>03.07.2022 08:51:29</t>
  </si>
  <si>
    <t>03.07.2022 08:51:31</t>
  </si>
  <si>
    <t>03.07.2022 08:51:32</t>
  </si>
  <si>
    <t>03.07.2022 08:51:38</t>
  </si>
  <si>
    <t>03.07.2022 08:51:40</t>
  </si>
  <si>
    <t>03.07.2022 08:51:41</t>
  </si>
  <si>
    <t>03.07.2022 08:51:43</t>
  </si>
  <si>
    <t>03.07.2022 08:51:47</t>
  </si>
  <si>
    <t>03.07.2022 08:51:50</t>
  </si>
  <si>
    <t>03.07.2022 08:51:52</t>
  </si>
  <si>
    <t>03.07.2022 08:51:53</t>
  </si>
  <si>
    <t>03.07.2022 08:52:40</t>
  </si>
  <si>
    <t>03.07.2022 08:52:43</t>
  </si>
  <si>
    <t>03.07.2022 08:52:46</t>
  </si>
  <si>
    <t>03.07.2022 08:52:47</t>
  </si>
  <si>
    <t>03.07.2022 08:53:17</t>
  </si>
  <si>
    <t>03.07.2022 08:53:19</t>
  </si>
  <si>
    <t>03.07.2022 08:53:20</t>
  </si>
  <si>
    <t>03.07.2022 08:54:16</t>
  </si>
  <si>
    <t>03.07.2022 08:54:17</t>
  </si>
  <si>
    <t>03.07.2022 08:54:19</t>
  </si>
  <si>
    <t>03.07.2022 08:54:20</t>
  </si>
  <si>
    <t>03.07.2022 08:54:22</t>
  </si>
  <si>
    <t>03.07.2022 08:54:29</t>
  </si>
  <si>
    <t>03.07.2022 08:54:31</t>
  </si>
  <si>
    <t>03.07.2022 08:54:32</t>
  </si>
  <si>
    <t>03.07.2022 08:54:34</t>
  </si>
  <si>
    <t>03.07.2022 08:54:35</t>
  </si>
  <si>
    <t>03.07.2022 08:56:56</t>
  </si>
  <si>
    <t>03.07.2022 08:56:59</t>
  </si>
  <si>
    <t>03.07.2022 08:57:01</t>
  </si>
  <si>
    <t>03.07.2022 08:57:02</t>
  </si>
  <si>
    <t>03.07.2022 08:57:04</t>
  </si>
  <si>
    <t>03.07.2022 08:57:05</t>
  </si>
  <si>
    <t>03.07.2022 08:57:07</t>
  </si>
  <si>
    <t>03.07.2022 08:57:08</t>
  </si>
  <si>
    <t>03.07.2022 08:57:10</t>
  </si>
  <si>
    <t>03.07.2022 08:58:59</t>
  </si>
  <si>
    <t>03.07.2022 08:59:04</t>
  </si>
  <si>
    <t>03.07.2022 08:59:05</t>
  </si>
  <si>
    <t>03.07.2022 08:59:07</t>
  </si>
  <si>
    <t>03.07.2022 08:59:08</t>
  </si>
  <si>
    <t>03.07.2022 08:59:11</t>
  </si>
  <si>
    <t>03.07.2022 08:59:13</t>
  </si>
  <si>
    <t>03.07.2022 08:59:14</t>
  </si>
  <si>
    <t>03.07.2022 09:03:55</t>
  </si>
  <si>
    <t>03.07.2022 09:06:08</t>
  </si>
  <si>
    <t>03.07.2022 09:06:10</t>
  </si>
  <si>
    <t>03.07.2022 09:06:11</t>
  </si>
  <si>
    <t>03.07.2022 09:06:13</t>
  </si>
  <si>
    <t>03.07.2022 09:06:14</t>
  </si>
  <si>
    <t>03.07.2022 09:06:32</t>
  </si>
  <si>
    <t>03.07.2022 09:06:55</t>
  </si>
  <si>
    <t>03.07.2022 09:06:56</t>
  </si>
  <si>
    <t>03.07.2022 09:06:58</t>
  </si>
  <si>
    <t>03.07.2022 09:07:29</t>
  </si>
  <si>
    <t>03.07.2022 09:07:31</t>
  </si>
  <si>
    <t>03.07.2022 09:07:32</t>
  </si>
  <si>
    <t>03.07.2022 09:07:34</t>
  </si>
  <si>
    <t>03.07.2022 09:07:35</t>
  </si>
  <si>
    <t>03.07.2022 09:07:37</t>
  </si>
  <si>
    <t>03.07.2022 09:07:38</t>
  </si>
  <si>
    <t>03.07.2022 09:07:44</t>
  </si>
  <si>
    <t>03.07.2022 09:07:49</t>
  </si>
  <si>
    <t>03.07.2022 09:07:50</t>
  </si>
  <si>
    <t>03.07.2022 09:07:52</t>
  </si>
  <si>
    <t>03.07.2022 09:07:53</t>
  </si>
  <si>
    <t>03.07.2022 09:07:55</t>
  </si>
  <si>
    <t>03.07.2022 09:07:56</t>
  </si>
  <si>
    <t>03.07.2022 09:07:58</t>
  </si>
  <si>
    <t>03.07.2022 09:10:37</t>
  </si>
  <si>
    <t>03.07.2022 09:10:55</t>
  </si>
  <si>
    <t>03.07.2022 09:10:56</t>
  </si>
  <si>
    <t>03.07.2022 09:10:58</t>
  </si>
  <si>
    <t>03.07.2022 09:10:59</t>
  </si>
  <si>
    <t>03.07.2022 09:11:01</t>
  </si>
  <si>
    <t>03.07.2022 09:11:28</t>
  </si>
  <si>
    <t>03.07.2022 09:11:29</t>
  </si>
  <si>
    <t>03.07.2022 09:11:31</t>
  </si>
  <si>
    <t>03.07.2022 09:11:32</t>
  </si>
  <si>
    <t>03.07.2022 09:11:34</t>
  </si>
  <si>
    <t>03.07.2022 09:11:38</t>
  </si>
  <si>
    <t>03.07.2022 09:11:44</t>
  </si>
  <si>
    <t>03.07.2022 09:11:52</t>
  </si>
  <si>
    <t>03.07.2022 09:11:55</t>
  </si>
  <si>
    <t>03.07.2022 09:11:56</t>
  </si>
  <si>
    <t>03.07.2022 09:11:59</t>
  </si>
  <si>
    <t>03.07.2022 09:12:00</t>
  </si>
  <si>
    <t>03.07.2022 09:12:02</t>
  </si>
  <si>
    <t>03.07.2022 09:13:08</t>
  </si>
  <si>
    <t>03.07.2022 09:13:11</t>
  </si>
  <si>
    <t>03.07.2022 09:13:12</t>
  </si>
  <si>
    <t>03.07.2022 09:13:14</t>
  </si>
  <si>
    <t>03.07.2022 09:14:41</t>
  </si>
  <si>
    <t>03.07.2022 09:14:42</t>
  </si>
  <si>
    <t>03.07.2022 09:14:44</t>
  </si>
  <si>
    <t>03.07.2022 09:14:45</t>
  </si>
  <si>
    <t>03.07.2022 09:16:01</t>
  </si>
  <si>
    <t>03.07.2022 09:16:05</t>
  </si>
  <si>
    <t>03.07.2022 09:16:06</t>
  </si>
  <si>
    <t>03.07.2022 09:16:38</t>
  </si>
  <si>
    <t>03.07.2022 09:16:44</t>
  </si>
  <si>
    <t>03.07.2022 09:17:22</t>
  </si>
  <si>
    <t>03.07.2022 09:18:17</t>
  </si>
  <si>
    <t>03.07.2022 09:18:18</t>
  </si>
  <si>
    <t>03.07.2022 09:18:19</t>
  </si>
  <si>
    <t>03.07.2022 09:18:21</t>
  </si>
  <si>
    <t>03.07.2022 09:18:33</t>
  </si>
  <si>
    <t>03.07.2022 09:19:11</t>
  </si>
  <si>
    <t>03.07.2022 09:19:12</t>
  </si>
  <si>
    <t>03.07.2022 09:19:14</t>
  </si>
  <si>
    <t>03.07.2022 09:19:15</t>
  </si>
  <si>
    <t>03.07.2022 09:19:17</t>
  </si>
  <si>
    <t>03.07.2022 09:19:18</t>
  </si>
  <si>
    <t>03.07.2022 09:19:51</t>
  </si>
  <si>
    <t>03.07.2022 09:20:02</t>
  </si>
  <si>
    <t>03.07.2022 09:20:03</t>
  </si>
  <si>
    <t>03.07.2022 09:20:05</t>
  </si>
  <si>
    <t>03.07.2022 09:20:06</t>
  </si>
  <si>
    <t>03.07.2022 09:20:27</t>
  </si>
  <si>
    <t>03.07.2022 09:20:29</t>
  </si>
  <si>
    <t>03.07.2022 09:20:30</t>
  </si>
  <si>
    <t>03.07.2022 09:20:33</t>
  </si>
  <si>
    <t>03.07.2022 09:20:34</t>
  </si>
  <si>
    <t>03.07.2022 09:20:49</t>
  </si>
  <si>
    <t>03.07.2022 09:20:51</t>
  </si>
  <si>
    <t>03.07.2022 09:20:52</t>
  </si>
  <si>
    <t>03.07.2022 09:20:54</t>
  </si>
  <si>
    <t>03.07.2022 09:22:02</t>
  </si>
  <si>
    <t>03.07.2022 09:22:03</t>
  </si>
  <si>
    <t>03.07.2022 09:22:05</t>
  </si>
  <si>
    <t>03.07.2022 09:22:08</t>
  </si>
  <si>
    <t>03.07.2022 09:22:09</t>
  </si>
  <si>
    <t>03.07.2022 09:22:11</t>
  </si>
  <si>
    <t>03.07.2022 09:22:12</t>
  </si>
  <si>
    <t>03.07.2022 09:22:33</t>
  </si>
  <si>
    <t>03.07.2022 09:22:35</t>
  </si>
  <si>
    <t>03.07.2022 09:22:36</t>
  </si>
  <si>
    <t>03.07.2022 09:22:37</t>
  </si>
  <si>
    <t>03.07.2022 09:22:47</t>
  </si>
  <si>
    <t>03.07.2022 09:22:48</t>
  </si>
  <si>
    <t>03.07.2022 09:22:49</t>
  </si>
  <si>
    <t>03.07.2022 09:22:51</t>
  </si>
  <si>
    <t>03.07.2022 09:24:16</t>
  </si>
  <si>
    <t>03.07.2022 09:24:18</t>
  </si>
  <si>
    <t>03.07.2022 09:24:19</t>
  </si>
  <si>
    <t>03.07.2022 09:24:21</t>
  </si>
  <si>
    <t>03.07.2022 09:24:51</t>
  </si>
  <si>
    <t>03.07.2022 09:24:52</t>
  </si>
  <si>
    <t>03.07.2022 09:24:54</t>
  </si>
  <si>
    <t>03.07.2022 09:25:45</t>
  </si>
  <si>
    <t>03.07.2022 09:25:46</t>
  </si>
  <si>
    <t>03.07.2022 09:25:48</t>
  </si>
  <si>
    <t>03.07.2022 09:25:49</t>
  </si>
  <si>
    <t>03.07.2022 09:25:51</t>
  </si>
  <si>
    <t>03.07.2022 09:25:52</t>
  </si>
  <si>
    <t>03.07.2022 09:25:54</t>
  </si>
  <si>
    <t>03.07.2022 09:26:01</t>
  </si>
  <si>
    <t>03.07.2022 09:26:03</t>
  </si>
  <si>
    <t>03.07.2022 09:26:04</t>
  </si>
  <si>
    <t>03.07.2022 09:26:06</t>
  </si>
  <si>
    <t>03.07.2022 09:26:07</t>
  </si>
  <si>
    <t>03.07.2022 09:26:13</t>
  </si>
  <si>
    <t>03.07.2022 09:26:15</t>
  </si>
  <si>
    <t>03.07.2022 09:26:16</t>
  </si>
  <si>
    <t>03.07.2022 09:26:18</t>
  </si>
  <si>
    <t>03.07.2022 09:26:19</t>
  </si>
  <si>
    <t>03.07.2022 09:26:52</t>
  </si>
  <si>
    <t>03.07.2022 09:26:54</t>
  </si>
  <si>
    <t>03.07.2022 09:26:55</t>
  </si>
  <si>
    <t>03.07.2022 09:27:51</t>
  </si>
  <si>
    <t>03.07.2022 09:27:52</t>
  </si>
  <si>
    <t>03.07.2022 09:27:54</t>
  </si>
  <si>
    <t>03.07.2022 09:27:55</t>
  </si>
  <si>
    <t>03.07.2022 09:27:57</t>
  </si>
  <si>
    <t>03.07.2022 09:27:58</t>
  </si>
  <si>
    <t>03.07.2022 09:28:00</t>
  </si>
  <si>
    <t>03.07.2022 09:28:01</t>
  </si>
  <si>
    <t>03.07.2022 09:28:03</t>
  </si>
  <si>
    <t>03.07.2022 09:28:10</t>
  </si>
  <si>
    <t>03.07.2022 09:28:12</t>
  </si>
  <si>
    <t>03.07.2022 09:28:13</t>
  </si>
  <si>
    <t>03.07.2022 09:28:42</t>
  </si>
  <si>
    <t>03.07.2022 09:28:43</t>
  </si>
  <si>
    <t>03.07.2022 09:28:45</t>
  </si>
  <si>
    <t>03.07.2022 09:29:12</t>
  </si>
  <si>
    <t>03.07.2022 09:29:49</t>
  </si>
  <si>
    <t>03.07.2022 09:29:54</t>
  </si>
  <si>
    <t>03.07.2022 09:29:55</t>
  </si>
  <si>
    <t>03.07.2022 09:29:57</t>
  </si>
  <si>
    <t>03.07.2022 09:30:42</t>
  </si>
  <si>
    <t>03.07.2022 09:32:49</t>
  </si>
  <si>
    <t>03.07.2022 09:32:52</t>
  </si>
  <si>
    <t>03.07.2022 09:34:05</t>
  </si>
  <si>
    <t>03.07.2022 09:34:07</t>
  </si>
  <si>
    <t>03.07.2022 09:34:08</t>
  </si>
  <si>
    <t>03.07.2022 09:34:48</t>
  </si>
  <si>
    <t>03.07.2022 09:34:49</t>
  </si>
  <si>
    <t>03.07.2022 09:35:19</t>
  </si>
  <si>
    <t>03.07.2022 09:35:21</t>
  </si>
  <si>
    <t>03.07.2022 09:35:22</t>
  </si>
  <si>
    <t>03.07.2022 09:35:24</t>
  </si>
  <si>
    <t>03.07.2022 09:35:25</t>
  </si>
  <si>
    <t>03.07.2022 09:35:30</t>
  </si>
  <si>
    <t>03.07.2022 09:35:31</t>
  </si>
  <si>
    <t>03.07.2022 09:35:32</t>
  </si>
  <si>
    <t>03.07.2022 09:35:34</t>
  </si>
  <si>
    <t>03.07.2022 09:35:35</t>
  </si>
  <si>
    <t>03.07.2022 09:35:43</t>
  </si>
  <si>
    <t>03.07.2022 09:35:45</t>
  </si>
  <si>
    <t>03.07.2022 09:35:46</t>
  </si>
  <si>
    <t>03.07.2022 09:36:00</t>
  </si>
  <si>
    <t>03.07.2022 09:36:01</t>
  </si>
  <si>
    <t>03.07.2022 09:36:03</t>
  </si>
  <si>
    <t>03.07.2022 09:36:13</t>
  </si>
  <si>
    <t>03.07.2022 09:36:16</t>
  </si>
  <si>
    <t>03.07.2022 09:36:18</t>
  </si>
  <si>
    <t>03.07.2022 09:36:20</t>
  </si>
  <si>
    <t>03.07.2022 09:36:22</t>
  </si>
  <si>
    <t>03.07.2022 09:36:24</t>
  </si>
  <si>
    <t>03.07.2022 09:36:25</t>
  </si>
  <si>
    <t>03.07.2022 09:36:27</t>
  </si>
  <si>
    <t>03.07.2022 09:36:28</t>
  </si>
  <si>
    <t>03.07.2022 09:36:30</t>
  </si>
  <si>
    <t>03.07.2022 09:36:31</t>
  </si>
  <si>
    <t>03.07.2022 09:36:33</t>
  </si>
  <si>
    <t>03.07.2022 09:36:34</t>
  </si>
  <si>
    <t>03.07.2022 09:36:36</t>
  </si>
  <si>
    <t>03.07.2022 09:36:37</t>
  </si>
  <si>
    <t>03.07.2022 09:36:39</t>
  </si>
  <si>
    <t>03.07.2022 09:37:40</t>
  </si>
  <si>
    <t>03.07.2022 09:37:41</t>
  </si>
  <si>
    <t>03.07.2022 09:37:43</t>
  </si>
  <si>
    <t>03.07.2022 09:37:44</t>
  </si>
  <si>
    <t>03.07.2022 09:37:46</t>
  </si>
  <si>
    <t>03.07.2022 09:37:47</t>
  </si>
  <si>
    <t>03.07.2022 09:38:46</t>
  </si>
  <si>
    <t>03.07.2022 09:38:48</t>
  </si>
  <si>
    <t>03.07.2022 09:38:49</t>
  </si>
  <si>
    <t>03.07.2022 09:38:51</t>
  </si>
  <si>
    <t>03.07.2022 09:40:04</t>
  </si>
  <si>
    <t>03.07.2022 09:40:44</t>
  </si>
  <si>
    <t>03.07.2022 09:40:46</t>
  </si>
  <si>
    <t>03.07.2022 09:40:47</t>
  </si>
  <si>
    <t>03.07.2022 09:40:49</t>
  </si>
  <si>
    <t>03.07.2022 09:40:50</t>
  </si>
  <si>
    <t>03.07.2022 09:40:52</t>
  </si>
  <si>
    <t>03.07.2022 09:41:14</t>
  </si>
  <si>
    <t>03.07.2022 09:41:16</t>
  </si>
  <si>
    <t>03.07.2022 09:41:17</t>
  </si>
  <si>
    <t>03.07.2022 09:41:19</t>
  </si>
  <si>
    <t>03.07.2022 09:41:20</t>
  </si>
  <si>
    <t>03.07.2022 09:41:23</t>
  </si>
  <si>
    <t>03.07.2022 09:41:25</t>
  </si>
  <si>
    <t>03.07.2022 09:41:26</t>
  </si>
  <si>
    <t>03.07.2022 09:41:53</t>
  </si>
  <si>
    <t>03.07.2022 09:41:55</t>
  </si>
  <si>
    <t>03.07.2022 09:41:56</t>
  </si>
  <si>
    <t>03.07.2022 09:41:57</t>
  </si>
  <si>
    <t>03.07.2022 09:41:59</t>
  </si>
  <si>
    <t>03.07.2022 09:42:00</t>
  </si>
  <si>
    <t>03.07.2022 09:42:04</t>
  </si>
  <si>
    <t>03.07.2022 09:43:25</t>
  </si>
  <si>
    <t>03.07.2022 09:43:26</t>
  </si>
  <si>
    <t>03.07.2022 09:43:28</t>
  </si>
  <si>
    <t>03.07.2022 09:43:29</t>
  </si>
  <si>
    <t>03.07.2022 09:43:31</t>
  </si>
  <si>
    <t>03.07.2022 09:43:32</t>
  </si>
  <si>
    <t>03.07.2022 09:43:59</t>
  </si>
  <si>
    <t>03.07.2022 09:44:04</t>
  </si>
  <si>
    <t>03.07.2022 09:44:05</t>
  </si>
  <si>
    <t>03.07.2022 09:44:07</t>
  </si>
  <si>
    <t>03.07.2022 09:44:08</t>
  </si>
  <si>
    <t>03.07.2022 09:44:14</t>
  </si>
  <si>
    <t>03.07.2022 09:44:50</t>
  </si>
  <si>
    <t>03.07.2022 09:44:52</t>
  </si>
  <si>
    <t>03.07.2022 09:44:53</t>
  </si>
  <si>
    <t>03.07.2022 09:44:55</t>
  </si>
  <si>
    <t>03.07.2022 09:44:56</t>
  </si>
  <si>
    <t>03.07.2022 09:44:58</t>
  </si>
  <si>
    <t>03.07.2022 09:44:59</t>
  </si>
  <si>
    <t>03.07.2022 09:45:17</t>
  </si>
  <si>
    <t>03.07.2022 09:45:23</t>
  </si>
  <si>
    <t>03.07.2022 09:45:25</t>
  </si>
  <si>
    <t>03.07.2022 09:45:26</t>
  </si>
  <si>
    <t>03.07.2022 09:45:27</t>
  </si>
  <si>
    <t>03.07.2022 09:45:29</t>
  </si>
  <si>
    <t>03.07.2022 09:45:30</t>
  </si>
  <si>
    <t>03.07.2022 09:45:32</t>
  </si>
  <si>
    <t>03.07.2022 09:45:33</t>
  </si>
  <si>
    <t>03.07.2022 09:45:35</t>
  </si>
  <si>
    <t>03.07.2022 09:45:36</t>
  </si>
  <si>
    <t>03.07.2022 09:45:56</t>
  </si>
  <si>
    <t>03.07.2022 09:45:57</t>
  </si>
  <si>
    <t>03.07.2022 09:45:59</t>
  </si>
  <si>
    <t>03.07.2022 09:46:00</t>
  </si>
  <si>
    <t>03.07.2022 09:47:59</t>
  </si>
  <si>
    <t>03.07.2022 09:48:00</t>
  </si>
  <si>
    <t>03.07.2022 09:48:03</t>
  </si>
  <si>
    <t>03.07.2022 09:48:57</t>
  </si>
  <si>
    <t>03.07.2022 09:49:05</t>
  </si>
  <si>
    <t>03.07.2022 09:49:06</t>
  </si>
  <si>
    <t>03.07.2022 09:49:08</t>
  </si>
  <si>
    <t>03.07.2022 09:49:09</t>
  </si>
  <si>
    <t>03.07.2022 09:49:11</t>
  </si>
  <si>
    <t>03.07.2022 09:49:12</t>
  </si>
  <si>
    <t>03.07.2022 09:49:20</t>
  </si>
  <si>
    <t>03.07.2022 09:49:21</t>
  </si>
  <si>
    <t>03.07.2022 09:49:23</t>
  </si>
  <si>
    <t>03.07.2022 09:49:24</t>
  </si>
  <si>
    <t>03.07.2022 09:49:26</t>
  </si>
  <si>
    <t>03.07.2022 09:50:51</t>
  </si>
  <si>
    <t>03.07.2022 09:50:53</t>
  </si>
  <si>
    <t>03.07.2022 09:50:56</t>
  </si>
  <si>
    <t>03.07.2022 09:50:57</t>
  </si>
  <si>
    <t>03.07.2022 09:50:59</t>
  </si>
  <si>
    <t>03.07.2022 09:51:02</t>
  </si>
  <si>
    <t>03.07.2022 09:51:03</t>
  </si>
  <si>
    <t>03.07.2022 09:51:05</t>
  </si>
  <si>
    <t>03.07.2022 09:51:06</t>
  </si>
  <si>
    <t>03.07.2022 09:51:08</t>
  </si>
  <si>
    <t>03.07.2022 09:51:09</t>
  </si>
  <si>
    <t>03.07.2022 09:51:11</t>
  </si>
  <si>
    <t>03.07.2022 09:51:15</t>
  </si>
  <si>
    <t>03.07.2022 09:51:17</t>
  </si>
  <si>
    <t>03.07.2022 09:51:18</t>
  </si>
  <si>
    <t>03.07.2022 09:51:20</t>
  </si>
  <si>
    <t>03.07.2022 09:51:21</t>
  </si>
  <si>
    <t>03.07.2022 09:51:23</t>
  </si>
  <si>
    <t>03.07.2022 09:52:03</t>
  </si>
  <si>
    <t>03.07.2022 09:52:45</t>
  </si>
  <si>
    <t>03.07.2022 09:52:47</t>
  </si>
  <si>
    <t>03.07.2022 09:52:48</t>
  </si>
  <si>
    <t>03.07.2022 09:53:05</t>
  </si>
  <si>
    <t>03.07.2022 09:53:06</t>
  </si>
  <si>
    <t>03.07.2022 09:53:08</t>
  </si>
  <si>
    <t>03.07.2022 09:53:09</t>
  </si>
  <si>
    <t>03.07.2022 09:53:11</t>
  </si>
  <si>
    <t>03.07.2022 09:53:12</t>
  </si>
  <si>
    <t>03.07.2022 09:53:14</t>
  </si>
  <si>
    <t>03.07.2022 09:53:42</t>
  </si>
  <si>
    <t>03.07.2022 09:53:45</t>
  </si>
  <si>
    <t>03.07.2022 09:53:47</t>
  </si>
  <si>
    <t>03.07.2022 09:53:48</t>
  </si>
  <si>
    <t>03.07.2022 09:53:50</t>
  </si>
  <si>
    <t>03.07.2022 09:53:51</t>
  </si>
  <si>
    <t>03.07.2022 09:53:53</t>
  </si>
  <si>
    <t>03.07.2022 09:53:54</t>
  </si>
  <si>
    <t>03.07.2022 09:54:00</t>
  </si>
  <si>
    <t>03.07.2022 09:54:02</t>
  </si>
  <si>
    <t>03.07.2022 09:54:03</t>
  </si>
  <si>
    <t>03.07.2022 09:54:05</t>
  </si>
  <si>
    <t>03.07.2022 09:54:14</t>
  </si>
  <si>
    <t>03.07.2022 09:54:15</t>
  </si>
  <si>
    <t>03.07.2022 09:54:17</t>
  </si>
  <si>
    <t>03.07.2022 09:54:50</t>
  </si>
  <si>
    <t>03.07.2022 09:54:51</t>
  </si>
  <si>
    <t>03.07.2022 09:54:53</t>
  </si>
  <si>
    <t>03.07.2022 09:54:54</t>
  </si>
  <si>
    <t>03.07.2022 09:54:56</t>
  </si>
  <si>
    <t>03.07.2022 09:55:02</t>
  </si>
  <si>
    <t>03.07.2022 09:55:03</t>
  </si>
  <si>
    <t>03.07.2022 09:55:06</t>
  </si>
  <si>
    <t>03.07.2022 09:55:08</t>
  </si>
  <si>
    <t>03.07.2022 09:55:09</t>
  </si>
  <si>
    <t>03.07.2022 09:55:11</t>
  </si>
  <si>
    <t>03.07.2022 09:55:12</t>
  </si>
  <si>
    <t>03.07.2022 09:56:57</t>
  </si>
  <si>
    <t>03.07.2022 09:57:00</t>
  </si>
  <si>
    <t>03.07.2022 09:57:02</t>
  </si>
  <si>
    <t>03.07.2022 09:57:03</t>
  </si>
  <si>
    <t>03.07.2022 09:57:05</t>
  </si>
  <si>
    <t>03.07.2022 09:57:06</t>
  </si>
  <si>
    <t>03.07.2022 09:57:42</t>
  </si>
  <si>
    <t>03.07.2022 09:57:44</t>
  </si>
  <si>
    <t>03.07.2022 09:57:45</t>
  </si>
  <si>
    <t>03.07.2022 09:57:47</t>
  </si>
  <si>
    <t>03.07.2022 09:58:38</t>
  </si>
  <si>
    <t>03.07.2022 09:58:39</t>
  </si>
  <si>
    <t>03.07.2022 09:58:41</t>
  </si>
  <si>
    <t>03.07.2022 09:58:42</t>
  </si>
  <si>
    <t>03.07.2022 09:58:44</t>
  </si>
  <si>
    <t>03.07.2022 09:58:47</t>
  </si>
  <si>
    <t>03.07.2022 09:58:48</t>
  </si>
  <si>
    <t>03.07.2022 09:58:50</t>
  </si>
  <si>
    <t>03.07.2022 09:58:51</t>
  </si>
  <si>
    <t>03.07.2022 09:58:53</t>
  </si>
  <si>
    <t>03.07.2022 09:58:54</t>
  </si>
  <si>
    <t>03.07.2022 09:58:56</t>
  </si>
  <si>
    <t>03.07.2022 09:58:57</t>
  </si>
  <si>
    <t>03.07.2022 09:58:59</t>
  </si>
  <si>
    <t>03.07.2022 09:59:00</t>
  </si>
  <si>
    <t>03.07.2022 09:59:02</t>
  </si>
  <si>
    <t>03.07.2022 09:59:14</t>
  </si>
  <si>
    <t>03.07.2022 09:59:17</t>
  </si>
  <si>
    <t>03.07.2022 09:59:18</t>
  </si>
  <si>
    <t>03.07.2022 09:59:20</t>
  </si>
  <si>
    <t>03.07.2022 09:59:21</t>
  </si>
  <si>
    <t>03.07.2022 09:59:23</t>
  </si>
  <si>
    <t>03.07.2022 09:59:24</t>
  </si>
  <si>
    <t>03.07.2022 09:59:26</t>
  </si>
  <si>
    <t>03.07.2022 09:59:27</t>
  </si>
  <si>
    <t>03.07.2022 09:59:29</t>
  </si>
  <si>
    <t>03.07.2022 09:59:32</t>
  </si>
  <si>
    <t>03.07.2022 09:59:33</t>
  </si>
  <si>
    <t>03.07.2022 09:59:35</t>
  </si>
  <si>
    <t>03.07.2022 10:00:59</t>
  </si>
  <si>
    <t>03.07.2022 10:01:00</t>
  </si>
  <si>
    <t>03.07.2022 10:01:02</t>
  </si>
  <si>
    <t>03.07.2022 10:01:05</t>
  </si>
  <si>
    <t>03.07.2022 10:01:06</t>
  </si>
  <si>
    <t>03.07.2022 10:01:08</t>
  </si>
  <si>
    <t>03.07.2022 10:01:09</t>
  </si>
  <si>
    <t>03.07.2022 10:01:11</t>
  </si>
  <si>
    <t>03.07.2022 10:01:32</t>
  </si>
  <si>
    <t>03.07.2022 10:01:33</t>
  </si>
  <si>
    <t>03.07.2022 10:01:35</t>
  </si>
  <si>
    <t>03.07.2022 10:01:36</t>
  </si>
  <si>
    <t>03.07.2022 10:01:38</t>
  </si>
  <si>
    <t>03.07.2022 10:01:39</t>
  </si>
  <si>
    <t>03.07.2022 10:01:41</t>
  </si>
  <si>
    <t>03.07.2022 10:01:56</t>
  </si>
  <si>
    <t>03.07.2022 10:01:57</t>
  </si>
  <si>
    <t>03.07.2022 10:01:59</t>
  </si>
  <si>
    <t>03.07.2022 10:02:00</t>
  </si>
  <si>
    <t>03.07.2022 10:02:02</t>
  </si>
  <si>
    <t>03.07.2022 10:02:03</t>
  </si>
  <si>
    <t>03.07.2022 10:02:05</t>
  </si>
  <si>
    <t>03.07.2022 10:02:06</t>
  </si>
  <si>
    <t>03.07.2022 10:02:35</t>
  </si>
  <si>
    <t>03.07.2022 10:02:38</t>
  </si>
  <si>
    <t>03.07.2022 10:02:39</t>
  </si>
  <si>
    <t>03.07.2022 10:02:41</t>
  </si>
  <si>
    <t>03.07.2022 10:02:42</t>
  </si>
  <si>
    <t>03.07.2022 10:02:44</t>
  </si>
  <si>
    <t>03.07.2022 10:02:45</t>
  </si>
  <si>
    <t>03.07.2022 10:02:47</t>
  </si>
  <si>
    <t>03.07.2022 10:02:50</t>
  </si>
  <si>
    <t>03.07.2022 10:02:51</t>
  </si>
  <si>
    <t>03.07.2022 10:02:53</t>
  </si>
  <si>
    <t>03.07.2022 10:02:54</t>
  </si>
  <si>
    <t>03.07.2022 10:02:56</t>
  </si>
  <si>
    <t>03.07.2022 10:02:57</t>
  </si>
  <si>
    <t>03.07.2022 10:02:59</t>
  </si>
  <si>
    <t>03.07.2022 10:03:00</t>
  </si>
  <si>
    <t>03.07.2022 10:03:03</t>
  </si>
  <si>
    <t>03.07.2022 10:03:12</t>
  </si>
  <si>
    <t>03.07.2022 10:03:14</t>
  </si>
  <si>
    <t>03.07.2022 10:03:15</t>
  </si>
  <si>
    <t>03.07.2022 10:04:24</t>
  </si>
  <si>
    <t>03.07.2022 10:04:25</t>
  </si>
  <si>
    <t>03.07.2022 10:04:27</t>
  </si>
  <si>
    <t>03.07.2022 10:04:28</t>
  </si>
  <si>
    <t>03.07.2022 10:04:46</t>
  </si>
  <si>
    <t>03.07.2022 10:04:48</t>
  </si>
  <si>
    <t>03.07.2022 10:05:06</t>
  </si>
  <si>
    <t>03.07.2022 10:05:07</t>
  </si>
  <si>
    <t>03.07.2022 10:05:09</t>
  </si>
  <si>
    <t>03.07.2022 10:05:10</t>
  </si>
  <si>
    <t>03.07.2022 10:05:21</t>
  </si>
  <si>
    <t>03.07.2022 10:05:22</t>
  </si>
  <si>
    <t>03.07.2022 10:05:24</t>
  </si>
  <si>
    <t>03.07.2022 10:05:25</t>
  </si>
  <si>
    <t>03.07.2022 10:05:29</t>
  </si>
  <si>
    <t>03.07.2022 10:05:30</t>
  </si>
  <si>
    <t>03.07.2022 10:05:31</t>
  </si>
  <si>
    <t>03.07.2022 10:05:33</t>
  </si>
  <si>
    <t>03.07.2022 10:05:34</t>
  </si>
  <si>
    <t>03.07.2022 10:05:36</t>
  </si>
  <si>
    <t>03.07.2022 10:05:37</t>
  </si>
  <si>
    <t>03.07.2022 10:05:39</t>
  </si>
  <si>
    <t>03.07.2022 10:05:55</t>
  </si>
  <si>
    <t>03.07.2022 10:05:57</t>
  </si>
  <si>
    <t>03.07.2022 10:05:58</t>
  </si>
  <si>
    <t>03.07.2022 10:06:00</t>
  </si>
  <si>
    <t>03.07.2022 10:06:01</t>
  </si>
  <si>
    <t>03.07.2022 10:06:03</t>
  </si>
  <si>
    <t>03.07.2022 10:06:04</t>
  </si>
  <si>
    <t>03.07.2022 10:06:06</t>
  </si>
  <si>
    <t>03.07.2022 10:06:07</t>
  </si>
  <si>
    <t>03.07.2022 10:06:09</t>
  </si>
  <si>
    <t>03.07.2022 10:06:37</t>
  </si>
  <si>
    <t>03.07.2022 10:06:39</t>
  </si>
  <si>
    <t>03.07.2022 10:06:40</t>
  </si>
  <si>
    <t>03.07.2022 10:08:00</t>
  </si>
  <si>
    <t>03.07.2022 10:08:01</t>
  </si>
  <si>
    <t>03.07.2022 10:08:03</t>
  </si>
  <si>
    <t>03.07.2022 10:08:04</t>
  </si>
  <si>
    <t>03.07.2022 10:08:06</t>
  </si>
  <si>
    <t>03.07.2022 10:08:07</t>
  </si>
  <si>
    <t>03.07.2022 10:08:09</t>
  </si>
  <si>
    <t>03.07.2022 10:08:16</t>
  </si>
  <si>
    <t>03.07.2022 10:08:22</t>
  </si>
  <si>
    <t>03.07.2022 10:08:24</t>
  </si>
  <si>
    <t>03.07.2022 10:08:25</t>
  </si>
  <si>
    <t>03.07.2022 10:08:27</t>
  </si>
  <si>
    <t>03.07.2022 10:08:28</t>
  </si>
  <si>
    <t>03.07.2022 10:10:18</t>
  </si>
  <si>
    <t>03.07.2022 10:10:19</t>
  </si>
  <si>
    <t>03.07.2022 10:10:21</t>
  </si>
  <si>
    <t>03.07.2022 10:10:22</t>
  </si>
  <si>
    <t>03.07.2022 10:10:24</t>
  </si>
  <si>
    <t>03.07.2022 10:10:25</t>
  </si>
  <si>
    <t>03.07.2022 10:11:43</t>
  </si>
  <si>
    <t>03.07.2022 10:12:34</t>
  </si>
  <si>
    <t>03.07.2022 10:12:36</t>
  </si>
  <si>
    <t>03.07.2022 10:12:37</t>
  </si>
  <si>
    <t>03.07.2022 10:12:39</t>
  </si>
  <si>
    <t>03.07.2022 10:12:46</t>
  </si>
  <si>
    <t>03.07.2022 10:12:48</t>
  </si>
  <si>
    <t>03.07.2022 10:12:49</t>
  </si>
  <si>
    <t>03.07.2022 10:12:51</t>
  </si>
  <si>
    <t>03.07.2022 10:13:24</t>
  </si>
  <si>
    <t>03.07.2022 10:13:25</t>
  </si>
  <si>
    <t>03.07.2022 10:13:27</t>
  </si>
  <si>
    <t>03.07.2022 10:13:28</t>
  </si>
  <si>
    <t>03.07.2022 10:14:39</t>
  </si>
  <si>
    <t>03.07.2022 10:14:40</t>
  </si>
  <si>
    <t>03.07.2022 10:14:42</t>
  </si>
  <si>
    <t>03.07.2022 10:14:43</t>
  </si>
  <si>
    <t>03.07.2022 10:15:58</t>
  </si>
  <si>
    <t>03.07.2022 10:16:00</t>
  </si>
  <si>
    <t>03.07.2022 10:16:01</t>
  </si>
  <si>
    <t>03.07.2022 10:16:03</t>
  </si>
  <si>
    <t>03.07.2022 10:16:04</t>
  </si>
  <si>
    <t>03.07.2022 10:16:06</t>
  </si>
  <si>
    <t>03.07.2022 10:16:07</t>
  </si>
  <si>
    <t>03.07.2022 10:16:09</t>
  </si>
  <si>
    <t>03.07.2022 10:16:10</t>
  </si>
  <si>
    <t>03.07.2022 10:16:12</t>
  </si>
  <si>
    <t>03.07.2022 10:16:15</t>
  </si>
  <si>
    <t>03.07.2022 10:16:16</t>
  </si>
  <si>
    <t>03.07.2022 10:16:18</t>
  </si>
  <si>
    <t>03.07.2022 10:16:19</t>
  </si>
  <si>
    <t>03.07.2022 10:16:21</t>
  </si>
  <si>
    <t>03.07.2022 10:16:59</t>
  </si>
  <si>
    <t>03.07.2022 10:17:01</t>
  </si>
  <si>
    <t>03.07.2022 10:17:02</t>
  </si>
  <si>
    <t>03.07.2022 10:17:04</t>
  </si>
  <si>
    <t>03.07.2022 10:17:07</t>
  </si>
  <si>
    <t>03.07.2022 10:17:10</t>
  </si>
  <si>
    <t>03.07.2022 10:17:11</t>
  </si>
  <si>
    <t>03.07.2022 10:17:13</t>
  </si>
  <si>
    <t>03.07.2022 10:17:14</t>
  </si>
  <si>
    <t>03.07.2022 10:17:33</t>
  </si>
  <si>
    <t>03.07.2022 10:17:34</t>
  </si>
  <si>
    <t>03.07.2022 10:17:36</t>
  </si>
  <si>
    <t>03.07.2022 10:17:37</t>
  </si>
  <si>
    <t>03.07.2022 10:17:53</t>
  </si>
  <si>
    <t>03.07.2022 10:17:55</t>
  </si>
  <si>
    <t>03.07.2022 10:17:57</t>
  </si>
  <si>
    <t>03.07.2022 10:17:58</t>
  </si>
  <si>
    <t>03.07.2022 10:18:00</t>
  </si>
  <si>
    <t>03.07.2022 10:18:01</t>
  </si>
  <si>
    <t>03.07.2022 10:18:51</t>
  </si>
  <si>
    <t>03.07.2022 10:19:21</t>
  </si>
  <si>
    <t>03.07.2022 10:19:26</t>
  </si>
  <si>
    <t>03.07.2022 10:19:27</t>
  </si>
  <si>
    <t>03.07.2022 10:19:28</t>
  </si>
  <si>
    <t>03.07.2022 10:19:30</t>
  </si>
  <si>
    <t>03.07.2022 10:19:44</t>
  </si>
  <si>
    <t>03.07.2022 10:19:45</t>
  </si>
  <si>
    <t>03.07.2022 10:19:48</t>
  </si>
  <si>
    <t>03.07.2022 10:19:56</t>
  </si>
  <si>
    <t>03.07.2022 10:19:57</t>
  </si>
  <si>
    <t>03.07.2022 10:19:59</t>
  </si>
  <si>
    <t>03.07.2022 10:20:00</t>
  </si>
  <si>
    <t>03.07.2022 10:20:02</t>
  </si>
  <si>
    <t>03.07.2022 10:20:03</t>
  </si>
  <si>
    <t>03.07.2022 10:20:05</t>
  </si>
  <si>
    <t>03.07.2022 10:20:06</t>
  </si>
  <si>
    <t>03.07.2022 10:20:54</t>
  </si>
  <si>
    <t>03.07.2022 10:20:56</t>
  </si>
  <si>
    <t>03.07.2022 10:20:57</t>
  </si>
  <si>
    <t>03.07.2022 10:20:59</t>
  </si>
  <si>
    <t>03.07.2022 10:21:03</t>
  </si>
  <si>
    <t>03.07.2022 10:21:04</t>
  </si>
  <si>
    <t>03.07.2022 10:21:06</t>
  </si>
  <si>
    <t>03.07.2022 10:21:27</t>
  </si>
  <si>
    <t>03.07.2022 10:21:29</t>
  </si>
  <si>
    <t>03.07.2022 10:21:30</t>
  </si>
  <si>
    <t>03.07.2022 10:21:31</t>
  </si>
  <si>
    <t>03.07.2022 10:21:33</t>
  </si>
  <si>
    <t>03.07.2022 10:21:35</t>
  </si>
  <si>
    <t>03.07.2022 10:21:36</t>
  </si>
  <si>
    <t>03.07.2022 10:21:41</t>
  </si>
  <si>
    <t>03.07.2022 10:21:42</t>
  </si>
  <si>
    <t>03.07.2022 10:21:43</t>
  </si>
  <si>
    <t>03.07.2022 10:21:54</t>
  </si>
  <si>
    <t>03.07.2022 10:21:55</t>
  </si>
  <si>
    <t>03.07.2022 10:21:57</t>
  </si>
  <si>
    <t>03.07.2022 10:21:58</t>
  </si>
  <si>
    <t>03.07.2022 10:23:17</t>
  </si>
  <si>
    <t>03.07.2022 10:23:18</t>
  </si>
  <si>
    <t>03.07.2022 10:23:21</t>
  </si>
  <si>
    <t>03.07.2022 10:23:24</t>
  </si>
  <si>
    <t>03.07.2022 10:23:33</t>
  </si>
  <si>
    <t>03.07.2022 10:23:57</t>
  </si>
  <si>
    <t>03.07.2022 10:23:59</t>
  </si>
  <si>
    <t>03.07.2022 10:24:00</t>
  </si>
  <si>
    <t>03.07.2022 10:24:02</t>
  </si>
  <si>
    <t>03.07.2022 10:24:42</t>
  </si>
  <si>
    <t>03.07.2022 10:24:44</t>
  </si>
  <si>
    <t>03.07.2022 10:24:45</t>
  </si>
  <si>
    <t>03.07.2022 10:24:46</t>
  </si>
  <si>
    <t>03.07.2022 10:24:57</t>
  </si>
  <si>
    <t>03.07.2022 10:25:00</t>
  </si>
  <si>
    <t>03.07.2022 10:25:02</t>
  </si>
  <si>
    <t>03.07.2022 10:25:03</t>
  </si>
  <si>
    <t>03.07.2022 10:25:05</t>
  </si>
  <si>
    <t>03.07.2022 10:25:32</t>
  </si>
  <si>
    <t>03.07.2022 10:26:14</t>
  </si>
  <si>
    <t>03.07.2022 10:26:27</t>
  </si>
  <si>
    <t>03.07.2022 10:26:28</t>
  </si>
  <si>
    <t>03.07.2022 10:26:30</t>
  </si>
  <si>
    <t>03.07.2022 10:26:31</t>
  </si>
  <si>
    <t>03.07.2022 10:26:34</t>
  </si>
  <si>
    <t>03.07.2022 10:26:36</t>
  </si>
  <si>
    <t>03.07.2022 10:26:37</t>
  </si>
  <si>
    <t>03.07.2022 10:26:39</t>
  </si>
  <si>
    <t>03.07.2022 10:26:40</t>
  </si>
  <si>
    <t>03.07.2022 10:27:21</t>
  </si>
  <si>
    <t>03.07.2022 10:27:22</t>
  </si>
  <si>
    <t>03.07.2022 10:27:24</t>
  </si>
  <si>
    <t>03.07.2022 10:27:25</t>
  </si>
  <si>
    <t>03.07.2022 10:27:27</t>
  </si>
  <si>
    <t>03.07.2022 10:27:29</t>
  </si>
  <si>
    <t>03.07.2022 10:27:42</t>
  </si>
  <si>
    <t>03.07.2022 10:27:43</t>
  </si>
  <si>
    <t>03.07.2022 10:27:45</t>
  </si>
  <si>
    <t>03.07.2022 10:27:46</t>
  </si>
  <si>
    <t>03.07.2022 10:27:48</t>
  </si>
  <si>
    <t>03.07.2022 10:28:45</t>
  </si>
  <si>
    <t>03.07.2022 10:28:46</t>
  </si>
  <si>
    <t>03.07.2022 10:28:48</t>
  </si>
  <si>
    <t>03.07.2022 10:28:49</t>
  </si>
  <si>
    <t>03.07.2022 10:28:51</t>
  </si>
  <si>
    <t>03.07.2022 10:29:33</t>
  </si>
  <si>
    <t>03.07.2022 10:29:36</t>
  </si>
  <si>
    <t>03.07.2022 10:29:37</t>
  </si>
  <si>
    <t>03.07.2022 10:29:39</t>
  </si>
  <si>
    <t>03.07.2022 10:29:40</t>
  </si>
  <si>
    <t>03.07.2022 10:29:45</t>
  </si>
  <si>
    <t>03.07.2022 10:29:47</t>
  </si>
  <si>
    <t>03.07.2022 10:29:48</t>
  </si>
  <si>
    <t>03.07.2022 10:29:50</t>
  </si>
  <si>
    <t>03.07.2022 10:29:51</t>
  </si>
  <si>
    <t>03.07.2022 10:29:53</t>
  </si>
  <si>
    <t>03.07.2022 10:30:02</t>
  </si>
  <si>
    <t>03.07.2022 10:30:03</t>
  </si>
  <si>
    <t>03.07.2022 10:30:04</t>
  </si>
  <si>
    <t>03.07.2022 10:30:06</t>
  </si>
  <si>
    <t>03.07.2022 10:30:07</t>
  </si>
  <si>
    <t>03.07.2022 10:30:51</t>
  </si>
  <si>
    <t>03.07.2022 10:30:54</t>
  </si>
  <si>
    <t>03.07.2022 10:30:55</t>
  </si>
  <si>
    <t>03.07.2022 10:30:57</t>
  </si>
  <si>
    <t>03.07.2022 10:31:32</t>
  </si>
  <si>
    <t>03.07.2022 10:31:33</t>
  </si>
  <si>
    <t>03.07.2022 10:31:34</t>
  </si>
  <si>
    <t>03.07.2022 10:31:36</t>
  </si>
  <si>
    <t>03.07.2022 10:31:37</t>
  </si>
  <si>
    <t>03.07.2022 10:31:40</t>
  </si>
  <si>
    <t>03.07.2022 10:31:42</t>
  </si>
  <si>
    <t>03.07.2022 10:31:43</t>
  </si>
  <si>
    <t>03.07.2022 10:31:45</t>
  </si>
  <si>
    <t>03.07.2022 10:33:04</t>
  </si>
  <si>
    <t>03.07.2022 10:33:06</t>
  </si>
  <si>
    <t>03.07.2022 10:33:07</t>
  </si>
  <si>
    <t>03.07.2022 10:33:09</t>
  </si>
  <si>
    <t>03.07.2022 10:33:10</t>
  </si>
  <si>
    <t>03.07.2022 10:33:12</t>
  </si>
  <si>
    <t>03.07.2022 10:34:01</t>
  </si>
  <si>
    <t>03.07.2022 10:34:03</t>
  </si>
  <si>
    <t>03.07.2022 10:34:04</t>
  </si>
  <si>
    <t>03.07.2022 10:34:06</t>
  </si>
  <si>
    <t>03.07.2022 10:34:07</t>
  </si>
  <si>
    <t>03.07.2022 10:34:40</t>
  </si>
  <si>
    <t>03.07.2022 10:34:42</t>
  </si>
  <si>
    <t>03.07.2022 10:34:43</t>
  </si>
  <si>
    <t>03.07.2022 10:34:45</t>
  </si>
  <si>
    <t>03.07.2022 10:34:46</t>
  </si>
  <si>
    <t>03.07.2022 10:34:51</t>
  </si>
  <si>
    <t>03.07.2022 10:34:54</t>
  </si>
  <si>
    <t>03.07.2022 10:34:55</t>
  </si>
  <si>
    <t>03.07.2022 10:34:57</t>
  </si>
  <si>
    <t>03.07.2022 10:34:58</t>
  </si>
  <si>
    <t>03.07.2022 10:35:00</t>
  </si>
  <si>
    <t>03.07.2022 10:35:06</t>
  </si>
  <si>
    <t>03.07.2022 10:35:07</t>
  </si>
  <si>
    <t>03.07.2022 10:35:09</t>
  </si>
  <si>
    <t>03.07.2022 10:35:10</t>
  </si>
  <si>
    <t>03.07.2022 10:35:12</t>
  </si>
  <si>
    <t>03.07.2022 10:35:13</t>
  </si>
  <si>
    <t>03.07.2022 10:35:15</t>
  </si>
  <si>
    <t>03.07.2022 10:35:16</t>
  </si>
  <si>
    <t>03.07.2022 10:35:42</t>
  </si>
  <si>
    <t>03.07.2022 10:35:43</t>
  </si>
  <si>
    <t>03.07.2022 10:35:45</t>
  </si>
  <si>
    <t>03.07.2022 10:35:46</t>
  </si>
  <si>
    <t>03.07.2022 10:35:48</t>
  </si>
  <si>
    <t>03.07.2022 10:35:49</t>
  </si>
  <si>
    <t>03.07.2022 10:35:51</t>
  </si>
  <si>
    <t>03.07.2022 10:36:31</t>
  </si>
  <si>
    <t>03.07.2022 10:36:33</t>
  </si>
  <si>
    <t>03.07.2022 10:36:34</t>
  </si>
  <si>
    <t>03.07.2022 10:36:36</t>
  </si>
  <si>
    <t>03.07.2022 10:36:42</t>
  </si>
  <si>
    <t>03.07.2022 10:36:43</t>
  </si>
  <si>
    <t>03.07.2022 10:36:45</t>
  </si>
  <si>
    <t>03.07.2022 10:36:46</t>
  </si>
  <si>
    <t>03.07.2022 10:36:49</t>
  </si>
  <si>
    <t>03.07.2022 10:36:51</t>
  </si>
  <si>
    <t>03.07.2022 10:36:52</t>
  </si>
  <si>
    <t>03.07.2022 10:37:07</t>
  </si>
  <si>
    <t>03.07.2022 10:37:09</t>
  </si>
  <si>
    <t>03.07.2022 10:37:10</t>
  </si>
  <si>
    <t>03.07.2022 10:37:12</t>
  </si>
  <si>
    <t>03.07.2022 10:37:13</t>
  </si>
  <si>
    <t>03.07.2022 10:37:37</t>
  </si>
  <si>
    <t>03.07.2022 10:37:39</t>
  </si>
  <si>
    <t>03.07.2022 10:37:40</t>
  </si>
  <si>
    <t>03.07.2022 10:37:42</t>
  </si>
  <si>
    <t>03.07.2022 10:37:43</t>
  </si>
  <si>
    <t>03.07.2022 10:37:45</t>
  </si>
  <si>
    <t>03.07.2022 10:37:46</t>
  </si>
  <si>
    <t>03.07.2022 10:37:55</t>
  </si>
  <si>
    <t>03.07.2022 10:37:57</t>
  </si>
  <si>
    <t>03.07.2022 10:38:01</t>
  </si>
  <si>
    <t>03.07.2022 10:38:03</t>
  </si>
  <si>
    <t>03.07.2022 10:38:04</t>
  </si>
  <si>
    <t>03.07.2022 10:38:06</t>
  </si>
  <si>
    <t>03.07.2022 10:38:07</t>
  </si>
  <si>
    <t>03.07.2022 10:38:09</t>
  </si>
  <si>
    <t>03.07.2022 10:38:10</t>
  </si>
  <si>
    <t>03.07.2022 10:39:03</t>
  </si>
  <si>
    <t>03.07.2022 10:39:04</t>
  </si>
  <si>
    <t>03.07.2022 10:39:06</t>
  </si>
  <si>
    <t>03.07.2022 10:39:07</t>
  </si>
  <si>
    <t>03.07.2022 10:39:28</t>
  </si>
  <si>
    <t>03.07.2022 10:39:30</t>
  </si>
  <si>
    <t>03.07.2022 10:39:31</t>
  </si>
  <si>
    <t>03.07.2022 10:39:48</t>
  </si>
  <si>
    <t>03.07.2022 10:39:49</t>
  </si>
  <si>
    <t>03.07.2022 10:39:57</t>
  </si>
  <si>
    <t>03.07.2022 10:39:58</t>
  </si>
  <si>
    <t>03.07.2022 10:40:00</t>
  </si>
  <si>
    <t>03.07.2022 10:40:03</t>
  </si>
  <si>
    <t>03.07.2022 10:40:06</t>
  </si>
  <si>
    <t>03.07.2022 10:40:07</t>
  </si>
  <si>
    <t>03.07.2022 10:40:09</t>
  </si>
  <si>
    <t>03.07.2022 10:40:55</t>
  </si>
  <si>
    <t>03.07.2022 10:40:58</t>
  </si>
  <si>
    <t>03.07.2022 10:41:00</t>
  </si>
  <si>
    <t>03.07.2022 10:41:01</t>
  </si>
  <si>
    <t>03.07.2022 10:41:03</t>
  </si>
  <si>
    <t>03.07.2022 10:41:04</t>
  </si>
  <si>
    <t>03.07.2022 10:41:58</t>
  </si>
  <si>
    <t>03.07.2022 10:42:00</t>
  </si>
  <si>
    <t>03.07.2022 10:42:01</t>
  </si>
  <si>
    <t>03.07.2022 10:42:03</t>
  </si>
  <si>
    <t>03.07.2022 10:42:37</t>
  </si>
  <si>
    <t>03.07.2022 10:43:00</t>
  </si>
  <si>
    <t>03.07.2022 10:43:01</t>
  </si>
  <si>
    <t>03.07.2022 10:43:03</t>
  </si>
  <si>
    <t>03.07.2022 10:43:04</t>
  </si>
  <si>
    <t>03.07.2022 10:45:01</t>
  </si>
  <si>
    <t>03.07.2022 10:45:02</t>
  </si>
  <si>
    <t>03.07.2022 10:45:04</t>
  </si>
  <si>
    <t>03.07.2022 10:45:05</t>
  </si>
  <si>
    <t>03.07.2022 10:45:06</t>
  </si>
  <si>
    <t>03.07.2022 10:45:08</t>
  </si>
  <si>
    <t>03.07.2022 10:45:09</t>
  </si>
  <si>
    <t>03.07.2022 10:45:13</t>
  </si>
  <si>
    <t>03.07.2022 10:46:49</t>
  </si>
  <si>
    <t>03.07.2022 10:46:50</t>
  </si>
  <si>
    <t>03.07.2022 10:46:52</t>
  </si>
  <si>
    <t>03.07.2022 10:46:53</t>
  </si>
  <si>
    <t>03.07.2022 10:46:55</t>
  </si>
  <si>
    <t>03.07.2022 10:47:40</t>
  </si>
  <si>
    <t>03.07.2022 10:47:41</t>
  </si>
  <si>
    <t>03.07.2022 10:47:43</t>
  </si>
  <si>
    <t>03.07.2022 10:47:44</t>
  </si>
  <si>
    <t>03.07.2022 10:47:46</t>
  </si>
  <si>
    <t>03.07.2022 10:47:47</t>
  </si>
  <si>
    <t>03.07.2022 10:47:49</t>
  </si>
  <si>
    <t>03.07.2022 10:47:50</t>
  </si>
  <si>
    <t>03.07.2022 10:47:52</t>
  </si>
  <si>
    <t>03.07.2022 10:47:53</t>
  </si>
  <si>
    <t>03.07.2022 10:47:55</t>
  </si>
  <si>
    <t>03.07.2022 10:47:56</t>
  </si>
  <si>
    <t>03.07.2022 10:47:58</t>
  </si>
  <si>
    <t>03.07.2022 10:47:59</t>
  </si>
  <si>
    <t>03.07.2022 10:48:32</t>
  </si>
  <si>
    <t>03.07.2022 10:48:33</t>
  </si>
  <si>
    <t>03.07.2022 10:48:35</t>
  </si>
  <si>
    <t>03.07.2022 10:48:37</t>
  </si>
  <si>
    <t>03.07.2022 10:48:38</t>
  </si>
  <si>
    <t>03.07.2022 10:48:40</t>
  </si>
  <si>
    <t>03.07.2022 10:48:41</t>
  </si>
  <si>
    <t>03.07.2022 10:48:43</t>
  </si>
  <si>
    <t>03.07.2022 10:49:26</t>
  </si>
  <si>
    <t>03.07.2022 10:49:28</t>
  </si>
  <si>
    <t>03.07.2022 10:49:29</t>
  </si>
  <si>
    <t>03.07.2022 10:49:43</t>
  </si>
  <si>
    <t>03.07.2022 10:49:44</t>
  </si>
  <si>
    <t>03.07.2022 10:49:46</t>
  </si>
  <si>
    <t>03.07.2022 10:49:47</t>
  </si>
  <si>
    <t>03.07.2022 10:49:49</t>
  </si>
  <si>
    <t>03.07.2022 10:49:50</t>
  </si>
  <si>
    <t>03.07.2022 10:50:02</t>
  </si>
  <si>
    <t>03.07.2022 10:50:04</t>
  </si>
  <si>
    <t>03.07.2022 10:50:05</t>
  </si>
  <si>
    <t>03.07.2022 10:50:14</t>
  </si>
  <si>
    <t>03.07.2022 10:50:16</t>
  </si>
  <si>
    <t>03.07.2022 10:50:17</t>
  </si>
  <si>
    <t>03.07.2022 10:50:19</t>
  </si>
  <si>
    <t>03.07.2022 10:50:20</t>
  </si>
  <si>
    <t>03.07.2022 10:50:22</t>
  </si>
  <si>
    <t>03.07.2022 10:50:23</t>
  </si>
  <si>
    <t>03.07.2022 10:50:26</t>
  </si>
  <si>
    <t>03.07.2022 10:50:27</t>
  </si>
  <si>
    <t>03.07.2022 10:50:54</t>
  </si>
  <si>
    <t>03.07.2022 10:50:56</t>
  </si>
  <si>
    <t>03.07.2022 10:50:57</t>
  </si>
  <si>
    <t>03.07.2022 10:51:00</t>
  </si>
  <si>
    <t>03.07.2022 10:51:02</t>
  </si>
  <si>
    <t>03.07.2022 10:51:03</t>
  </si>
  <si>
    <t>03.07.2022 10:51:37</t>
  </si>
  <si>
    <t>03.07.2022 10:51:40</t>
  </si>
  <si>
    <t>03.07.2022 10:51:41</t>
  </si>
  <si>
    <t>03.07.2022 10:51:42</t>
  </si>
  <si>
    <t>03.07.2022 10:51:44</t>
  </si>
  <si>
    <t>03.07.2022 10:51:45</t>
  </si>
  <si>
    <t>03.07.2022 10:52:04</t>
  </si>
  <si>
    <t>03.07.2022 10:52:05</t>
  </si>
  <si>
    <t>03.07.2022 10:52:08</t>
  </si>
  <si>
    <t>03.07.2022 10:52:53</t>
  </si>
  <si>
    <t>03.07.2022 10:53:37</t>
  </si>
  <si>
    <t>03.07.2022 10:53:38</t>
  </si>
  <si>
    <t>03.07.2022 10:53:39</t>
  </si>
  <si>
    <t>03.07.2022 10:53:41</t>
  </si>
  <si>
    <t>03.07.2022 10:53:42</t>
  </si>
  <si>
    <t>03.07.2022 10:53:44</t>
  </si>
  <si>
    <t>03.07.2022 10:54:11</t>
  </si>
  <si>
    <t>03.07.2022 10:54:32</t>
  </si>
  <si>
    <t>03.07.2022 10:54:34</t>
  </si>
  <si>
    <t>03.07.2022 10:54:35</t>
  </si>
  <si>
    <t>03.07.2022 10:54:36</t>
  </si>
  <si>
    <t>03.07.2022 10:54:38</t>
  </si>
  <si>
    <t>03.07.2022 10:54:39</t>
  </si>
  <si>
    <t>03.07.2022 10:54:41</t>
  </si>
  <si>
    <t>03.07.2022 10:54:51</t>
  </si>
  <si>
    <t>03.07.2022 10:54:53</t>
  </si>
  <si>
    <t>03.07.2022 10:54:54</t>
  </si>
  <si>
    <t>03.07.2022 10:56:28</t>
  </si>
  <si>
    <t>03.07.2022 10:56:32</t>
  </si>
  <si>
    <t>03.07.2022 10:56:33</t>
  </si>
  <si>
    <t>03.07.2022 10:56:35</t>
  </si>
  <si>
    <t>03.07.2022 10:56:36</t>
  </si>
  <si>
    <t>03.07.2022 10:56:53</t>
  </si>
  <si>
    <t>03.07.2022 10:56:55</t>
  </si>
  <si>
    <t>03.07.2022 10:56:56</t>
  </si>
  <si>
    <t>03.07.2022 10:56:57</t>
  </si>
  <si>
    <t>03.07.2022 10:56:59</t>
  </si>
  <si>
    <t>03.07.2022 10:57:00</t>
  </si>
  <si>
    <t>03.07.2022 10:57:02</t>
  </si>
  <si>
    <t>03.07.2022 10:57:04</t>
  </si>
  <si>
    <t>03.07.2022 10:57:05</t>
  </si>
  <si>
    <t>03.07.2022 10:57:07</t>
  </si>
  <si>
    <t>03.07.2022 10:57:08</t>
  </si>
  <si>
    <t>03.07.2022 10:57:10</t>
  </si>
  <si>
    <t>03.07.2022 10:57:11</t>
  </si>
  <si>
    <t>03.07.2022 10:57:13</t>
  </si>
  <si>
    <t>03.07.2022 10:57:14</t>
  </si>
  <si>
    <t>03.07.2022 10:57:16</t>
  </si>
  <si>
    <t>03.07.2022 10:57:17</t>
  </si>
  <si>
    <t>03.07.2022 10:57:19</t>
  </si>
  <si>
    <t>03.07.2022 10:57:20</t>
  </si>
  <si>
    <t>03.07.2022 10:57:22</t>
  </si>
  <si>
    <t>03.07.2022 10:57:49</t>
  </si>
  <si>
    <t>03.07.2022 10:57:50</t>
  </si>
  <si>
    <t>03.07.2022 10:57:52</t>
  </si>
  <si>
    <t>03.07.2022 10:57:53</t>
  </si>
  <si>
    <t>03.07.2022 10:57:55</t>
  </si>
  <si>
    <t>03.07.2022 10:58:16</t>
  </si>
  <si>
    <t>03.07.2022 10:58:17</t>
  </si>
  <si>
    <t>03.07.2022 10:58:44</t>
  </si>
  <si>
    <t>03.07.2022 10:58:47</t>
  </si>
  <si>
    <t>03.07.2022 10:58:49</t>
  </si>
  <si>
    <t>03.07.2022 10:58:50</t>
  </si>
  <si>
    <t>03.07.2022 10:58:52</t>
  </si>
  <si>
    <t>03.07.2022 10:58:53</t>
  </si>
  <si>
    <t>03.07.2022 10:58:56</t>
  </si>
  <si>
    <t>03.07.2022 10:58:58</t>
  </si>
  <si>
    <t>03.07.2022 10:58:59</t>
  </si>
  <si>
    <t>03.07.2022 10:59:00</t>
  </si>
  <si>
    <t>03.07.2022 10:59:29</t>
  </si>
  <si>
    <t>03.07.2022 10:59:41</t>
  </si>
  <si>
    <t>03.07.2022 10:59:44</t>
  </si>
  <si>
    <t>03.07.2022 10:59:45</t>
  </si>
  <si>
    <t>03.07.2022 10:59:47</t>
  </si>
  <si>
    <t>03.07.2022 10:59:48</t>
  </si>
  <si>
    <t>03.07.2022 11:00:05</t>
  </si>
  <si>
    <t>03.07.2022 11:00:06</t>
  </si>
  <si>
    <t>03.07.2022 11:00:08</t>
  </si>
  <si>
    <t>03.07.2022 11:00:09</t>
  </si>
  <si>
    <t>03.07.2022 11:00:47</t>
  </si>
  <si>
    <t>03.07.2022 11:00:49</t>
  </si>
  <si>
    <t>03.07.2022 11:00:50</t>
  </si>
  <si>
    <t>03.07.2022 11:00:56</t>
  </si>
  <si>
    <t>03.07.2022 11:00:59</t>
  </si>
  <si>
    <t>03.07.2022 11:01:00</t>
  </si>
  <si>
    <t>03.07.2022 11:01:08</t>
  </si>
  <si>
    <t>03.07.2022 11:01:09</t>
  </si>
  <si>
    <t>03.07.2022 11:01:12</t>
  </si>
  <si>
    <t>03.07.2022 11:01:14</t>
  </si>
  <si>
    <t>03.07.2022 11:01:15</t>
  </si>
  <si>
    <t>03.07.2022 11:02:09</t>
  </si>
  <si>
    <t>03.07.2022 11:02:11</t>
  </si>
  <si>
    <t>03.07.2022 11:02:12</t>
  </si>
  <si>
    <t>03.07.2022 11:02:14</t>
  </si>
  <si>
    <t>03.07.2022 11:02:17</t>
  </si>
  <si>
    <t>03.07.2022 11:02:18</t>
  </si>
  <si>
    <t>03.07.2022 11:02:20</t>
  </si>
  <si>
    <t>03.07.2022 11:02:21</t>
  </si>
  <si>
    <t>03.07.2022 11:02:38</t>
  </si>
  <si>
    <t>03.07.2022 11:02:39</t>
  </si>
  <si>
    <t>03.07.2022 11:02:41</t>
  </si>
  <si>
    <t>03.07.2022 11:02:42</t>
  </si>
  <si>
    <t>03.07.2022 11:02:44</t>
  </si>
  <si>
    <t>03.07.2022 11:02:45</t>
  </si>
  <si>
    <t>03.07.2022 11:02:47</t>
  </si>
  <si>
    <t>03.07.2022 11:02:48</t>
  </si>
  <si>
    <t>03.07.2022 11:03:12</t>
  </si>
  <si>
    <t>03.07.2022 11:05:00</t>
  </si>
  <si>
    <t>03.07.2022 11:05:01</t>
  </si>
  <si>
    <t>03.07.2022 11:05:03</t>
  </si>
  <si>
    <t>03.07.2022 11:05:04</t>
  </si>
  <si>
    <t>03.07.2022 11:05:08</t>
  </si>
  <si>
    <t>03.07.2022 11:05:09</t>
  </si>
  <si>
    <t>03.07.2022 11:05:11</t>
  </si>
  <si>
    <t>03.07.2022 11:05:12</t>
  </si>
  <si>
    <t>03.07.2022 11:05:13</t>
  </si>
  <si>
    <t>03.07.2022 11:05:15</t>
  </si>
  <si>
    <t>03.07.2022 11:05:25</t>
  </si>
  <si>
    <t>03.07.2022 11:05:27</t>
  </si>
  <si>
    <t>03.07.2022 11:05:28</t>
  </si>
  <si>
    <t>03.07.2022 11:05:30</t>
  </si>
  <si>
    <t>03.07.2022 11:05:36</t>
  </si>
  <si>
    <t>03.07.2022 11:05:37</t>
  </si>
  <si>
    <t>03.07.2022 11:05:39</t>
  </si>
  <si>
    <t>03.07.2022 11:05:41</t>
  </si>
  <si>
    <t>03.07.2022 11:05:42</t>
  </si>
  <si>
    <t>03.07.2022 11:05:58</t>
  </si>
  <si>
    <t>03.07.2022 11:06:00</t>
  </si>
  <si>
    <t>03.07.2022 11:06:01</t>
  </si>
  <si>
    <t>03.07.2022 11:06:03</t>
  </si>
  <si>
    <t>03.07.2022 11:06:06</t>
  </si>
  <si>
    <t>03.07.2022 11:06:07</t>
  </si>
  <si>
    <t>03.07.2022 11:06:12</t>
  </si>
  <si>
    <t>03.07.2022 11:06:14</t>
  </si>
  <si>
    <t>03.07.2022 11:06:15</t>
  </si>
  <si>
    <t>03.07.2022 11:06:24</t>
  </si>
  <si>
    <t>03.07.2022 11:07:15</t>
  </si>
  <si>
    <t>03.07.2022 11:07:16</t>
  </si>
  <si>
    <t>03.07.2022 11:07:18</t>
  </si>
  <si>
    <t>03.07.2022 11:07:19</t>
  </si>
  <si>
    <t>03.07.2022 11:07:39</t>
  </si>
  <si>
    <t>03.07.2022 11:07:40</t>
  </si>
  <si>
    <t>03.07.2022 11:07:42</t>
  </si>
  <si>
    <t>03.07.2022 11:07:45</t>
  </si>
  <si>
    <t>03.07.2022 11:07:46</t>
  </si>
  <si>
    <t>03.07.2022 11:07:48</t>
  </si>
  <si>
    <t>03.07.2022 11:07:51</t>
  </si>
  <si>
    <t>03.07.2022 11:07:52</t>
  </si>
  <si>
    <t>03.07.2022 11:07:54</t>
  </si>
  <si>
    <t>03.07.2022 11:07:56</t>
  </si>
  <si>
    <t>03.07.2022 11:07:57</t>
  </si>
  <si>
    <t>03.07.2022 11:08:00</t>
  </si>
  <si>
    <t>03.07.2022 11:08:02</t>
  </si>
  <si>
    <t>03.07.2022 11:08:03</t>
  </si>
  <si>
    <t>03.07.2022 11:08:04</t>
  </si>
  <si>
    <t>03.07.2022 11:08:06</t>
  </si>
  <si>
    <t>03.07.2022 11:08:30</t>
  </si>
  <si>
    <t>03.07.2022 11:08:48</t>
  </si>
  <si>
    <t>03.07.2022 11:08:50</t>
  </si>
  <si>
    <t>03.07.2022 11:08:51</t>
  </si>
  <si>
    <t>03.07.2022 11:08:52</t>
  </si>
  <si>
    <t>03.07.2022 11:08:54</t>
  </si>
  <si>
    <t>03.07.2022 11:08:55</t>
  </si>
  <si>
    <t>03.07.2022 11:08:57</t>
  </si>
  <si>
    <t>03.07.2022 11:08:58</t>
  </si>
  <si>
    <t>03.07.2022 11:09:00</t>
  </si>
  <si>
    <t>03.07.2022 11:09:06</t>
  </si>
  <si>
    <t>03.07.2022 11:09:07</t>
  </si>
  <si>
    <t>03.07.2022 11:09:09</t>
  </si>
  <si>
    <t>03.07.2022 11:09:10</t>
  </si>
  <si>
    <t>03.07.2022 11:09:12</t>
  </si>
  <si>
    <t>03.07.2022 11:09:13</t>
  </si>
  <si>
    <t>03.07.2022 11:09:21</t>
  </si>
  <si>
    <t>03.07.2022 11:09:22</t>
  </si>
  <si>
    <t>03.07.2022 11:09:40</t>
  </si>
  <si>
    <t>03.07.2022 11:09:42</t>
  </si>
  <si>
    <t>03.07.2022 11:09:43</t>
  </si>
  <si>
    <t>03.07.2022 11:09:45</t>
  </si>
  <si>
    <t>03.07.2022 11:10:40</t>
  </si>
  <si>
    <t>03.07.2022 11:11:00</t>
  </si>
  <si>
    <t>03.07.2022 11:11:01</t>
  </si>
  <si>
    <t>03.07.2022 11:11:03</t>
  </si>
  <si>
    <t>03.07.2022 11:11:04</t>
  </si>
  <si>
    <t>03.07.2022 11:11:39</t>
  </si>
  <si>
    <t>03.07.2022 11:11:40</t>
  </si>
  <si>
    <t>03.07.2022 11:11:42</t>
  </si>
  <si>
    <t>03.07.2022 11:11:43</t>
  </si>
  <si>
    <t>03.07.2022 11:11:57</t>
  </si>
  <si>
    <t>03.07.2022 11:12:03</t>
  </si>
  <si>
    <t>03.07.2022 11:12:04</t>
  </si>
  <si>
    <t>03.07.2022 11:12:07</t>
  </si>
  <si>
    <t>03.07.2022 11:12:09</t>
  </si>
  <si>
    <t>03.07.2022 11:12:10</t>
  </si>
  <si>
    <t>03.07.2022 11:12:12</t>
  </si>
  <si>
    <t>03.07.2022 11:12:19</t>
  </si>
  <si>
    <t>03.07.2022 11:12:25</t>
  </si>
  <si>
    <t>03.07.2022 11:12:27</t>
  </si>
  <si>
    <t>03.07.2022 11:12:28</t>
  </si>
  <si>
    <t>03.07.2022 11:12:30</t>
  </si>
  <si>
    <t>03.07.2022 11:12:33</t>
  </si>
  <si>
    <t>03.07.2022 11:12:34</t>
  </si>
  <si>
    <t>03.07.2022 11:13:56</t>
  </si>
  <si>
    <t>03.07.2022 11:13:58</t>
  </si>
  <si>
    <t>03.07.2022 11:13:59</t>
  </si>
  <si>
    <t>03.07.2022 11:14:01</t>
  </si>
  <si>
    <t>03.07.2022 11:14:04</t>
  </si>
  <si>
    <t>03.07.2022 11:14:05</t>
  </si>
  <si>
    <t>03.07.2022 11:14:08</t>
  </si>
  <si>
    <t>03.07.2022 11:14:10</t>
  </si>
  <si>
    <t>03.07.2022 11:14:16</t>
  </si>
  <si>
    <t>03.07.2022 11:14:18</t>
  </si>
  <si>
    <t>03.07.2022 11:14:19</t>
  </si>
  <si>
    <t>03.07.2022 11:14:21</t>
  </si>
  <si>
    <t>03.07.2022 11:14:22</t>
  </si>
  <si>
    <t>03.07.2022 11:14:46</t>
  </si>
  <si>
    <t>03.07.2022 11:14:47</t>
  </si>
  <si>
    <t>03.07.2022 11:14:49</t>
  </si>
  <si>
    <t>03.07.2022 11:14:50</t>
  </si>
  <si>
    <t>03.07.2022 11:14:52</t>
  </si>
  <si>
    <t>03.07.2022 11:14:53</t>
  </si>
  <si>
    <t>03.07.2022 11:14:55</t>
  </si>
  <si>
    <t>03.07.2022 11:14:58</t>
  </si>
  <si>
    <t>03.07.2022 11:14:59</t>
  </si>
  <si>
    <t>03.07.2022 11:15:01</t>
  </si>
  <si>
    <t>03.07.2022 11:15:02</t>
  </si>
  <si>
    <t>03.07.2022 11:15:04</t>
  </si>
  <si>
    <t>03.07.2022 11:15:08</t>
  </si>
  <si>
    <t>03.07.2022 11:15:12</t>
  </si>
  <si>
    <t>03.07.2022 11:15:15</t>
  </si>
  <si>
    <t>03.07.2022 11:15:16</t>
  </si>
  <si>
    <t>03.07.2022 11:15:17</t>
  </si>
  <si>
    <t>03.07.2022 11:15:19</t>
  </si>
  <si>
    <t>03.07.2022 11:15:55</t>
  </si>
  <si>
    <t>03.07.2022 11:15:56</t>
  </si>
  <si>
    <t>03.07.2022 11:15:58</t>
  </si>
  <si>
    <t>03.07.2022 11:15:59</t>
  </si>
  <si>
    <t>03.07.2022 11:16:01</t>
  </si>
  <si>
    <t>03.07.2022 11:16:02</t>
  </si>
  <si>
    <t>03.07.2022 11:16:04</t>
  </si>
  <si>
    <t>03.07.2022 11:16:58</t>
  </si>
  <si>
    <t>03.07.2022 11:17:01</t>
  </si>
  <si>
    <t>03.07.2022 11:17:03</t>
  </si>
  <si>
    <t>03.07.2022 11:17:54</t>
  </si>
  <si>
    <t>03.07.2022 11:17:55</t>
  </si>
  <si>
    <t>03.07.2022 11:17:57</t>
  </si>
  <si>
    <t>03.07.2022 11:17:58</t>
  </si>
  <si>
    <t>03.07.2022 11:18:00</t>
  </si>
  <si>
    <t>03.07.2022 11:18:28</t>
  </si>
  <si>
    <t>03.07.2022 11:18:47</t>
  </si>
  <si>
    <t>03.07.2022 11:18:49</t>
  </si>
  <si>
    <t>03.07.2022 11:18:50</t>
  </si>
  <si>
    <t>03.07.2022 11:18:52</t>
  </si>
  <si>
    <t>03.07.2022 11:18:54</t>
  </si>
  <si>
    <t>03.07.2022 11:18:55</t>
  </si>
  <si>
    <t>03.07.2022 11:18:56</t>
  </si>
  <si>
    <t>03.07.2022 11:19:29</t>
  </si>
  <si>
    <t>03.07.2022 11:19:33</t>
  </si>
  <si>
    <t>03.07.2022 11:19:34</t>
  </si>
  <si>
    <t>03.07.2022 11:19:35</t>
  </si>
  <si>
    <t>03.07.2022 11:19:37</t>
  </si>
  <si>
    <t>03.07.2022 11:19:44</t>
  </si>
  <si>
    <t>03.07.2022 11:19:46</t>
  </si>
  <si>
    <t>03.07.2022 11:19:47</t>
  </si>
  <si>
    <t>03.07.2022 11:21:10</t>
  </si>
  <si>
    <t>03.07.2022 11:21:13</t>
  </si>
  <si>
    <t>03.07.2022 11:21:14</t>
  </si>
  <si>
    <t>03.07.2022 11:21:16</t>
  </si>
  <si>
    <t>03.07.2022 11:21:17</t>
  </si>
  <si>
    <t>03.07.2022 11:22:31</t>
  </si>
  <si>
    <t>03.07.2022 11:22:34</t>
  </si>
  <si>
    <t>03.07.2022 11:22:35</t>
  </si>
  <si>
    <t>03.07.2022 11:23:28</t>
  </si>
  <si>
    <t>03.07.2022 11:23:50</t>
  </si>
  <si>
    <t>03.07.2022 11:23:52</t>
  </si>
  <si>
    <t>03.07.2022 11:24:01</t>
  </si>
  <si>
    <t>03.07.2022 11:24:03</t>
  </si>
  <si>
    <t>03.07.2022 11:24:04</t>
  </si>
  <si>
    <t>03.07.2022 11:26:28</t>
  </si>
  <si>
    <t>03.07.2022 11:26:31</t>
  </si>
  <si>
    <t>03.07.2022 11:26:32</t>
  </si>
  <si>
    <t>03.07.2022 11:26:34</t>
  </si>
  <si>
    <t>03.07.2022 11:27:17</t>
  </si>
  <si>
    <t>03.07.2022 11:27:19</t>
  </si>
  <si>
    <t>03.07.2022 11:27:20</t>
  </si>
  <si>
    <t>03.07.2022 11:27:22</t>
  </si>
  <si>
    <t>03.07.2022 11:27:23</t>
  </si>
  <si>
    <t>03.07.2022 11:27:31</t>
  </si>
  <si>
    <t>03.07.2022 11:27:41</t>
  </si>
  <si>
    <t>03.07.2022 11:27:43</t>
  </si>
  <si>
    <t>03.07.2022 11:27:44</t>
  </si>
  <si>
    <t>03.07.2022 11:27:46</t>
  </si>
  <si>
    <t>03.07.2022 11:27:47</t>
  </si>
  <si>
    <t>03.07.2022 11:27:49</t>
  </si>
  <si>
    <t>03.07.2022 11:27:52</t>
  </si>
  <si>
    <t>03.07.2022 11:27:53</t>
  </si>
  <si>
    <t>03.07.2022 11:27:55</t>
  </si>
  <si>
    <t>03.07.2022 11:27:58</t>
  </si>
  <si>
    <t>03.07.2022 11:27:59</t>
  </si>
  <si>
    <t>03.07.2022 11:28:01</t>
  </si>
  <si>
    <t>03.07.2022 11:28:02</t>
  </si>
  <si>
    <t>03.07.2022 11:28:04</t>
  </si>
  <si>
    <t>03.07.2022 11:28:05</t>
  </si>
  <si>
    <t>03.07.2022 11:28:08</t>
  </si>
  <si>
    <t>03.07.2022 11:28:10</t>
  </si>
  <si>
    <t>03.07.2022 11:28:11</t>
  </si>
  <si>
    <t>03.07.2022 11:28:44</t>
  </si>
  <si>
    <t>03.07.2022 11:28:46</t>
  </si>
  <si>
    <t>03.07.2022 11:28:47</t>
  </si>
  <si>
    <t>03.07.2022 11:28:49</t>
  </si>
  <si>
    <t>03.07.2022 11:29:38</t>
  </si>
  <si>
    <t>03.07.2022 11:29:40</t>
  </si>
  <si>
    <t>03.07.2022 11:29:41</t>
  </si>
  <si>
    <t>03.07.2022 11:29:43</t>
  </si>
  <si>
    <t>03.07.2022 11:29:49</t>
  </si>
  <si>
    <t>03.07.2022 11:29:50</t>
  </si>
  <si>
    <t>03.07.2022 11:29:52</t>
  </si>
  <si>
    <t>03.07.2022 11:29:55</t>
  </si>
  <si>
    <t>03.07.2022 11:29:56</t>
  </si>
  <si>
    <t>03.07.2022 11:29:58</t>
  </si>
  <si>
    <t>03.07.2022 11:30:05</t>
  </si>
  <si>
    <t>03.07.2022 11:30:07</t>
  </si>
  <si>
    <t>03.07.2022 11:30:08</t>
  </si>
  <si>
    <t>03.07.2022 11:30:10</t>
  </si>
  <si>
    <t>03.07.2022 11:30:11</t>
  </si>
  <si>
    <t>03.07.2022 11:30:13</t>
  </si>
  <si>
    <t>03.07.2022 11:30:14</t>
  </si>
  <si>
    <t>03.07.2022 11:30:16</t>
  </si>
  <si>
    <t>03.07.2022 11:30:46</t>
  </si>
  <si>
    <t>03.07.2022 11:30:47</t>
  </si>
  <si>
    <t>03.07.2022 11:30:49</t>
  </si>
  <si>
    <t>03.07.2022 11:30:50</t>
  </si>
  <si>
    <t>03.07.2022 11:30:52</t>
  </si>
  <si>
    <t>03.07.2022 11:30:53</t>
  </si>
  <si>
    <t>03.07.2022 11:30:55</t>
  </si>
  <si>
    <t>03.07.2022 11:31:07</t>
  </si>
  <si>
    <t>03.07.2022 11:31:10</t>
  </si>
  <si>
    <t>03.07.2022 11:31:11</t>
  </si>
  <si>
    <t>03.07.2022 11:31:13</t>
  </si>
  <si>
    <t>03.07.2022 11:31:16</t>
  </si>
  <si>
    <t>03.07.2022 11:31:17</t>
  </si>
  <si>
    <t>03.07.2022 11:31:19</t>
  </si>
  <si>
    <t>03.07.2022 11:31:20</t>
  </si>
  <si>
    <t>03.07.2022 11:31:22</t>
  </si>
  <si>
    <t>03.07.2022 11:31:28</t>
  </si>
  <si>
    <t>03.07.2022 11:31:29</t>
  </si>
  <si>
    <t>03.07.2022 11:31:31</t>
  </si>
  <si>
    <t>03.07.2022 11:31:32</t>
  </si>
  <si>
    <t>03.07.2022 11:31:35</t>
  </si>
  <si>
    <t>03.07.2022 11:31:50</t>
  </si>
  <si>
    <t>03.07.2022 11:31:52</t>
  </si>
  <si>
    <t>03.07.2022 11:31:53</t>
  </si>
  <si>
    <t>03.07.2022 11:31:56</t>
  </si>
  <si>
    <t>03.07.2022 11:33:00</t>
  </si>
  <si>
    <t>03.07.2022 11:33:16</t>
  </si>
  <si>
    <t>03.07.2022 11:33:18</t>
  </si>
  <si>
    <t>03.07.2022 11:33:19</t>
  </si>
  <si>
    <t>03.07.2022 11:33:21</t>
  </si>
  <si>
    <t>03.07.2022 11:33:52</t>
  </si>
  <si>
    <t>03.07.2022 11:33:54</t>
  </si>
  <si>
    <t>03.07.2022 11:33:55</t>
  </si>
  <si>
    <t>03.07.2022 11:34:12</t>
  </si>
  <si>
    <t>03.07.2022 11:35:06</t>
  </si>
  <si>
    <t>03.07.2022 11:36:03</t>
  </si>
  <si>
    <t>03.07.2022 11:36:04</t>
  </si>
  <si>
    <t>03.07.2022 11:36:06</t>
  </si>
  <si>
    <t>03.07.2022 11:36:07</t>
  </si>
  <si>
    <t>03.07.2022 11:36:09</t>
  </si>
  <si>
    <t>03.07.2022 11:36:15</t>
  </si>
  <si>
    <t>03.07.2022 11:36:16</t>
  </si>
  <si>
    <t>03.07.2022 11:36:18</t>
  </si>
  <si>
    <t>03.07.2022 11:36:40</t>
  </si>
  <si>
    <t>03.07.2022 11:36:42</t>
  </si>
  <si>
    <t>03.07.2022 11:36:43</t>
  </si>
  <si>
    <t>03.07.2022 11:37:39</t>
  </si>
  <si>
    <t>03.07.2022 11:38:52</t>
  </si>
  <si>
    <t>03.07.2022 11:38:54</t>
  </si>
  <si>
    <t>03.07.2022 11:38:55</t>
  </si>
  <si>
    <t>03.07.2022 11:38:57</t>
  </si>
  <si>
    <t>03.07.2022 11:38:58</t>
  </si>
  <si>
    <t>03.07.2022 11:39:00</t>
  </si>
  <si>
    <t>03.07.2022 11:39:01</t>
  </si>
  <si>
    <t>03.07.2022 11:40:58</t>
  </si>
  <si>
    <t>03.07.2022 11:41:00</t>
  </si>
  <si>
    <t>03.07.2022 11:41:01</t>
  </si>
  <si>
    <t>03.07.2022 11:41:03</t>
  </si>
  <si>
    <t>03.07.2022 11:41:07</t>
  </si>
  <si>
    <t>03.07.2022 11:41:25</t>
  </si>
  <si>
    <t>03.07.2022 11:41:30</t>
  </si>
  <si>
    <t>03.07.2022 11:41:31</t>
  </si>
  <si>
    <t>03.07.2022 11:41:33</t>
  </si>
  <si>
    <t>03.07.2022 11:41:34</t>
  </si>
  <si>
    <t>03.07.2022 11:42:55</t>
  </si>
  <si>
    <t>03.07.2022 11:42:57</t>
  </si>
  <si>
    <t>03.07.2022 11:42:58</t>
  </si>
  <si>
    <t>03.07.2022 11:43:00</t>
  </si>
  <si>
    <t>03.07.2022 11:43:01</t>
  </si>
  <si>
    <t>03.07.2022 11:43:03</t>
  </si>
  <si>
    <t>03.07.2022 11:43:39</t>
  </si>
  <si>
    <t>03.07.2022 11:43:40</t>
  </si>
  <si>
    <t>03.07.2022 11:43:42</t>
  </si>
  <si>
    <t>03.07.2022 11:44:07</t>
  </si>
  <si>
    <t>03.07.2022 11:44:09</t>
  </si>
  <si>
    <t>03.07.2022 11:44:10</t>
  </si>
  <si>
    <t>03.07.2022 11:44:37</t>
  </si>
  <si>
    <t>03.07.2022 11:44:40</t>
  </si>
  <si>
    <t>03.07.2022 11:44:42</t>
  </si>
  <si>
    <t>03.07.2022 11:44:43</t>
  </si>
  <si>
    <t>03.07.2022 11:44:45</t>
  </si>
  <si>
    <t>03.07.2022 11:45:27</t>
  </si>
  <si>
    <t>03.07.2022 11:45:28</t>
  </si>
  <si>
    <t>03.07.2022 11:45:30</t>
  </si>
  <si>
    <t>03.07.2022 11:45:31</t>
  </si>
  <si>
    <t>03.07.2022 11:45:34</t>
  </si>
  <si>
    <t>03.07.2022 11:45:39</t>
  </si>
  <si>
    <t>03.07.2022 11:45:40</t>
  </si>
  <si>
    <t>03.07.2022 11:45:42</t>
  </si>
  <si>
    <t>03.07.2022 11:45:43</t>
  </si>
  <si>
    <t>03.07.2022 11:45:45</t>
  </si>
  <si>
    <t>03.07.2022 11:45:46</t>
  </si>
  <si>
    <t>03.07.2022 11:46:33</t>
  </si>
  <si>
    <t>03.07.2022 11:46:51</t>
  </si>
  <si>
    <t>03.07.2022 11:46:52</t>
  </si>
  <si>
    <t>03.07.2022 11:46:54</t>
  </si>
  <si>
    <t>03.07.2022 11:46:55</t>
  </si>
  <si>
    <t>03.07.2022 11:46:57</t>
  </si>
  <si>
    <t>03.07.2022 11:46:58</t>
  </si>
  <si>
    <t>03.07.2022 11:47:00</t>
  </si>
  <si>
    <t>03.07.2022 11:47:01</t>
  </si>
  <si>
    <t>03.07.2022 11:47:07</t>
  </si>
  <si>
    <t>03.07.2022 11:47:09</t>
  </si>
  <si>
    <t>03.07.2022 11:47:10</t>
  </si>
  <si>
    <t>03.07.2022 11:47:12</t>
  </si>
  <si>
    <t>03.07.2022 11:47:16</t>
  </si>
  <si>
    <t>03.07.2022 11:47:19</t>
  </si>
  <si>
    <t>03.07.2022 11:47:21</t>
  </si>
  <si>
    <t>03.07.2022 11:47:22</t>
  </si>
  <si>
    <t>03.07.2022 11:47:28</t>
  </si>
  <si>
    <t>03.07.2022 11:47:30</t>
  </si>
  <si>
    <t>03.07.2022 11:47:31</t>
  </si>
  <si>
    <t>03.07.2022 11:47:36</t>
  </si>
  <si>
    <t>03.07.2022 11:47:37</t>
  </si>
  <si>
    <t>03.07.2022 11:47:42</t>
  </si>
  <si>
    <t>03.07.2022 11:47:43</t>
  </si>
  <si>
    <t>03.07.2022 11:48:03</t>
  </si>
  <si>
    <t>03.07.2022 11:48:04</t>
  </si>
  <si>
    <t>03.07.2022 11:48:06</t>
  </si>
  <si>
    <t>03.07.2022 11:48:22</t>
  </si>
  <si>
    <t>03.07.2022 11:48:28</t>
  </si>
  <si>
    <t>03.07.2022 11:48:34</t>
  </si>
  <si>
    <t>03.07.2022 11:48:36</t>
  </si>
  <si>
    <t>03.07.2022 11:48:37</t>
  </si>
  <si>
    <t>03.07.2022 11:48:39</t>
  </si>
  <si>
    <t>03.07.2022 11:48:40</t>
  </si>
  <si>
    <t>03.07.2022 11:48:42</t>
  </si>
  <si>
    <t>03.07.2022 11:48:45</t>
  </si>
  <si>
    <t>03.07.2022 11:48:46</t>
  </si>
  <si>
    <t>03.07.2022 11:49:45</t>
  </si>
  <si>
    <t>03.07.2022 11:49:46</t>
  </si>
  <si>
    <t>03.07.2022 11:49:48</t>
  </si>
  <si>
    <t>03.07.2022 11:49:49</t>
  </si>
  <si>
    <t>03.07.2022 11:49:51</t>
  </si>
  <si>
    <t>03.07.2022 11:49:52</t>
  </si>
  <si>
    <t>03.07.2022 11:49:58</t>
  </si>
  <si>
    <t>03.07.2022 11:50:00</t>
  </si>
  <si>
    <t>03.07.2022 11:50:01</t>
  </si>
  <si>
    <t>03.07.2022 11:50:34</t>
  </si>
  <si>
    <t>03.07.2022 11:50:48</t>
  </si>
  <si>
    <t>03.07.2022 11:50:49</t>
  </si>
  <si>
    <t>03.07.2022 11:50:51</t>
  </si>
  <si>
    <t>03.07.2022 11:50:54</t>
  </si>
  <si>
    <t>03.07.2022 11:51:07</t>
  </si>
  <si>
    <t>03.07.2022 11:51:09</t>
  </si>
  <si>
    <t>03.07.2022 11:51:10</t>
  </si>
  <si>
    <t>03.07.2022 11:51:12</t>
  </si>
  <si>
    <t>03.07.2022 11:51:49</t>
  </si>
  <si>
    <t>03.07.2022 11:51:51</t>
  </si>
  <si>
    <t>03.07.2022 11:51:52</t>
  </si>
  <si>
    <t>03.07.2022 11:51:54</t>
  </si>
  <si>
    <t>03.07.2022 11:51:55</t>
  </si>
  <si>
    <t>03.07.2022 11:51:57</t>
  </si>
  <si>
    <t>03.07.2022 11:52:39</t>
  </si>
  <si>
    <t>03.07.2022 11:52:40</t>
  </si>
  <si>
    <t>03.07.2022 11:52:42</t>
  </si>
  <si>
    <t>03.07.2022 11:54:07</t>
  </si>
  <si>
    <t>03.07.2022 11:54:09</t>
  </si>
  <si>
    <t>03.07.2022 11:54:10</t>
  </si>
  <si>
    <t>03.07.2022 11:54:12</t>
  </si>
  <si>
    <t>03.07.2022 11:54:13</t>
  </si>
  <si>
    <t>03.07.2022 11:54:15</t>
  </si>
  <si>
    <t>03.07.2022 11:54:16</t>
  </si>
  <si>
    <t>03.07.2022 11:54:18</t>
  </si>
  <si>
    <t>03.07.2022 11:54:19</t>
  </si>
  <si>
    <t>03.07.2022 11:54:55</t>
  </si>
  <si>
    <t>03.07.2022 11:54:57</t>
  </si>
  <si>
    <t>03.07.2022 11:54:58</t>
  </si>
  <si>
    <t>03.07.2022 11:55:01</t>
  </si>
  <si>
    <t>03.07.2022 11:55:02</t>
  </si>
  <si>
    <t>03.07.2022 11:55:04</t>
  </si>
  <si>
    <t>03.07.2022 11:55:08</t>
  </si>
  <si>
    <t>03.07.2022 11:55:24</t>
  </si>
  <si>
    <t>03.07.2022 11:55:35</t>
  </si>
  <si>
    <t>03.07.2022 11:55:36</t>
  </si>
  <si>
    <t>03.07.2022 11:55:38</t>
  </si>
  <si>
    <t>03.07.2022 11:55:39</t>
  </si>
  <si>
    <t>03.07.2022 11:55:44</t>
  </si>
  <si>
    <t>03.07.2022 11:55:45</t>
  </si>
  <si>
    <t>03.07.2022 11:55:47</t>
  </si>
  <si>
    <t>03.07.2022 11:55:48</t>
  </si>
  <si>
    <t>03.07.2022 11:55:50</t>
  </si>
  <si>
    <t>03.07.2022 11:56:35</t>
  </si>
  <si>
    <t>03.07.2022 11:56:36</t>
  </si>
  <si>
    <t>03.07.2022 11:56:38</t>
  </si>
  <si>
    <t>03.07.2022 11:56:39</t>
  </si>
  <si>
    <t>03.07.2022 11:56:41</t>
  </si>
  <si>
    <t>03.07.2022 11:56:42</t>
  </si>
  <si>
    <t>03.07.2022 11:57:00</t>
  </si>
  <si>
    <t>03.07.2022 11:57:08</t>
  </si>
  <si>
    <t>03.07.2022 11:57:09</t>
  </si>
  <si>
    <t>03.07.2022 11:57:11</t>
  </si>
  <si>
    <t>03.07.2022 11:57:12</t>
  </si>
  <si>
    <t>03.07.2022 11:57:14</t>
  </si>
  <si>
    <t>03.07.2022 11:57:56</t>
  </si>
  <si>
    <t>03.07.2022 11:57:57</t>
  </si>
  <si>
    <t>03.07.2022 11:57:59</t>
  </si>
  <si>
    <t>03.07.2022 11:58:00</t>
  </si>
  <si>
    <t>03.07.2022 11:58:11</t>
  </si>
  <si>
    <t>03.07.2022 11:58:14</t>
  </si>
  <si>
    <t>03.07.2022 11:58:15</t>
  </si>
  <si>
    <t>03.07.2022 11:58:17</t>
  </si>
  <si>
    <t>03.07.2022 11:58:18</t>
  </si>
  <si>
    <t>03.07.2022 11:58:20</t>
  </si>
  <si>
    <t>03.07.2022 11:58:21</t>
  </si>
  <si>
    <t>03.07.2022 11:59:02</t>
  </si>
  <si>
    <t>03.07.2022 11:59:05</t>
  </si>
  <si>
    <t>03.07.2022 11:59:06</t>
  </si>
  <si>
    <t>03.07.2022 11:59:08</t>
  </si>
  <si>
    <t>03.07.2022 11:59:09</t>
  </si>
  <si>
    <t>03.07.2022 12:00:12</t>
  </si>
  <si>
    <t>03.07.2022 12:00:14</t>
  </si>
  <si>
    <t>03.07.2022 12:00:15</t>
  </si>
  <si>
    <t>03.07.2022 12:00:17</t>
  </si>
  <si>
    <t>03.07.2022 12:00:21</t>
  </si>
  <si>
    <t>03.07.2022 12:00:23</t>
  </si>
  <si>
    <t>03.07.2022 12:00:24</t>
  </si>
  <si>
    <t>03.07.2022 12:00:26</t>
  </si>
  <si>
    <t>03.07.2022 12:00:29</t>
  </si>
  <si>
    <t>03.07.2022 12:00:30</t>
  </si>
  <si>
    <t>03.07.2022 12:00:44</t>
  </si>
  <si>
    <t>03.07.2022 12:00:45</t>
  </si>
  <si>
    <t>03.07.2022 12:00:47</t>
  </si>
  <si>
    <t>03.07.2022 12:00:48</t>
  </si>
  <si>
    <t>03.07.2022 12:00:59</t>
  </si>
  <si>
    <t>03.07.2022 12:01:02</t>
  </si>
  <si>
    <t>03.07.2022 12:01:03</t>
  </si>
  <si>
    <t>03.07.2022 12:01:05</t>
  </si>
  <si>
    <t>03.07.2022 12:01:06</t>
  </si>
  <si>
    <t>03.07.2022 12:01:45</t>
  </si>
  <si>
    <t>03.07.2022 12:01:47</t>
  </si>
  <si>
    <t>03.07.2022 12:01:48</t>
  </si>
  <si>
    <t>03.07.2022 12:01:50</t>
  </si>
  <si>
    <t>03.07.2022 12:01:51</t>
  </si>
  <si>
    <t>03.07.2022 12:01:54</t>
  </si>
  <si>
    <t>03.07.2022 12:01:56</t>
  </si>
  <si>
    <t>03.07.2022 12:02:18</t>
  </si>
  <si>
    <t>03.07.2022 12:02:20</t>
  </si>
  <si>
    <t>03.07.2022 12:02:21</t>
  </si>
  <si>
    <t>03.07.2022 12:02:25</t>
  </si>
  <si>
    <t>03.07.2022 12:02:27</t>
  </si>
  <si>
    <t>03.07.2022 12:02:28</t>
  </si>
  <si>
    <t>03.07.2022 12:02:33</t>
  </si>
  <si>
    <t>03.07.2022 12:02:34</t>
  </si>
  <si>
    <t>03.07.2022 12:02:36</t>
  </si>
  <si>
    <t>03.07.2022 12:03:27</t>
  </si>
  <si>
    <t>03.07.2022 12:03:30</t>
  </si>
  <si>
    <t>03.07.2022 12:03:31</t>
  </si>
  <si>
    <t>03.07.2022 12:03:33</t>
  </si>
  <si>
    <t>03.07.2022 12:03:34</t>
  </si>
  <si>
    <t>03.07.2022 12:03:36</t>
  </si>
  <si>
    <t>03.07.2022 12:03:42</t>
  </si>
  <si>
    <t>03.07.2022 12:03:43</t>
  </si>
  <si>
    <t>03.07.2022 12:03:45</t>
  </si>
  <si>
    <t>03.07.2022 12:03:46</t>
  </si>
  <si>
    <t>03.07.2022 12:03:48</t>
  </si>
  <si>
    <t>03.07.2022 12:03:57</t>
  </si>
  <si>
    <t>03.07.2022 12:03:58</t>
  </si>
  <si>
    <t>03.07.2022 12:04:00</t>
  </si>
  <si>
    <t>03.07.2022 12:04:01</t>
  </si>
  <si>
    <t>03.07.2022 12:04:36</t>
  </si>
  <si>
    <t>03.07.2022 12:04:37</t>
  </si>
  <si>
    <t>03.07.2022 12:04:39</t>
  </si>
  <si>
    <t>03.07.2022 12:04:40</t>
  </si>
  <si>
    <t>03.07.2022 12:05:18</t>
  </si>
  <si>
    <t>03.07.2022 12:05:36</t>
  </si>
  <si>
    <t>03.07.2022 12:06:00</t>
  </si>
  <si>
    <t>03.07.2022 12:06:01</t>
  </si>
  <si>
    <t>03.07.2022 12:06:03</t>
  </si>
  <si>
    <t>03.07.2022 12:06:04</t>
  </si>
  <si>
    <t>03.07.2022 12:06:28</t>
  </si>
  <si>
    <t>03.07.2022 12:06:30</t>
  </si>
  <si>
    <t>03.07.2022 12:06:31</t>
  </si>
  <si>
    <t>03.07.2022 12:06:33</t>
  </si>
  <si>
    <t>03.07.2022 12:06:34</t>
  </si>
  <si>
    <t>03.07.2022 12:06:43</t>
  </si>
  <si>
    <t>03.07.2022 12:06:45</t>
  </si>
  <si>
    <t>03.07.2022 12:06:46</t>
  </si>
  <si>
    <t>03.07.2022 12:06:48</t>
  </si>
  <si>
    <t>03.07.2022 12:06:49</t>
  </si>
  <si>
    <t>03.07.2022 12:06:51</t>
  </si>
  <si>
    <t>03.07.2022 12:06:52</t>
  </si>
  <si>
    <t>03.07.2022 12:06:57</t>
  </si>
  <si>
    <t>03.07.2022 12:07:01</t>
  </si>
  <si>
    <t>03.07.2022 12:07:03</t>
  </si>
  <si>
    <t>03.07.2022 12:07:04</t>
  </si>
  <si>
    <t>03.07.2022 12:07:34</t>
  </si>
  <si>
    <t>03.07.2022 12:07:39</t>
  </si>
  <si>
    <t>03.07.2022 12:07:42</t>
  </si>
  <si>
    <t>03.07.2022 12:07:43</t>
  </si>
  <si>
    <t>03.07.2022 12:08:03</t>
  </si>
  <si>
    <t>03.07.2022 12:08:04</t>
  </si>
  <si>
    <t>03.07.2022 12:08:06</t>
  </si>
  <si>
    <t>03.07.2022 12:08:25</t>
  </si>
  <si>
    <t>03.07.2022 12:08:28</t>
  </si>
  <si>
    <t>03.07.2022 12:08:30</t>
  </si>
  <si>
    <t>03.07.2022 12:08:31</t>
  </si>
  <si>
    <t>03.07.2022 12:08:33</t>
  </si>
  <si>
    <t>03.07.2022 12:08:34</t>
  </si>
  <si>
    <t>03.07.2022 12:08:36</t>
  </si>
  <si>
    <t>03.07.2022 12:08:37</t>
  </si>
  <si>
    <t>03.07.2022 12:08:39</t>
  </si>
  <si>
    <t>03.07.2022 12:08:43</t>
  </si>
  <si>
    <t>03.07.2022 12:08:45</t>
  </si>
  <si>
    <t>03.07.2022 12:08:46</t>
  </si>
  <si>
    <t>03.07.2022 12:08:57</t>
  </si>
  <si>
    <t>03.07.2022 12:08:58</t>
  </si>
  <si>
    <t>03.07.2022 12:09:00</t>
  </si>
  <si>
    <t>03.07.2022 12:09:01</t>
  </si>
  <si>
    <t>03.07.2022 12:09:03</t>
  </si>
  <si>
    <t>03.07.2022 12:09:10</t>
  </si>
  <si>
    <t>03.07.2022 12:09:12</t>
  </si>
  <si>
    <t>03.07.2022 12:09:13</t>
  </si>
  <si>
    <t>03.07.2022 12:09:15</t>
  </si>
  <si>
    <t>03.07.2022 12:09:16</t>
  </si>
  <si>
    <t>03.07.2022 12:09:18</t>
  </si>
  <si>
    <t>03.07.2022 12:09:19</t>
  </si>
  <si>
    <t>03.07.2022 12:09:21</t>
  </si>
  <si>
    <t>03.07.2022 12:09:31</t>
  </si>
  <si>
    <t>03.07.2022 12:09:33</t>
  </si>
  <si>
    <t>03.07.2022 12:09:34</t>
  </si>
  <si>
    <t>03.07.2022 12:09:36</t>
  </si>
  <si>
    <t>03.07.2022 12:09:37</t>
  </si>
  <si>
    <t>03.07.2022 12:09:39</t>
  </si>
  <si>
    <t>03.07.2022 12:09:42</t>
  </si>
  <si>
    <t>03.07.2022 12:09:43</t>
  </si>
  <si>
    <t>03.07.2022 12:09:45</t>
  </si>
  <si>
    <t>03.07.2022 12:09:46</t>
  </si>
  <si>
    <t>03.07.2022 12:09:58</t>
  </si>
  <si>
    <t>03.07.2022 12:10:00</t>
  </si>
  <si>
    <t>03.07.2022 12:10:03</t>
  </si>
  <si>
    <t>03.07.2022 12:10:04</t>
  </si>
  <si>
    <t>03.07.2022 12:10:06</t>
  </si>
  <si>
    <t>03.07.2022 12:10:07</t>
  </si>
  <si>
    <t>03.07.2022 12:10:09</t>
  </si>
  <si>
    <t>03.07.2022 12:10:10</t>
  </si>
  <si>
    <t>03.07.2022 12:10:12</t>
  </si>
  <si>
    <t>03.07.2022 12:10:13</t>
  </si>
  <si>
    <t>03.07.2022 12:10:33</t>
  </si>
  <si>
    <t>03.07.2022 12:10:34</t>
  </si>
  <si>
    <t>03.07.2022 12:10:37</t>
  </si>
  <si>
    <t>03.07.2022 12:10:39</t>
  </si>
  <si>
    <t>03.07.2022 12:10:40</t>
  </si>
  <si>
    <t>03.07.2022 12:10:42</t>
  </si>
  <si>
    <t>03.07.2022 12:10:48</t>
  </si>
  <si>
    <t>03.07.2022 12:10:49</t>
  </si>
  <si>
    <t>03.07.2022 12:10:51</t>
  </si>
  <si>
    <t>03.07.2022 12:10:52</t>
  </si>
  <si>
    <t>03.07.2022 12:10:54</t>
  </si>
  <si>
    <t>03.07.2022 12:10:55</t>
  </si>
  <si>
    <t>03.07.2022 12:11:37</t>
  </si>
  <si>
    <t>03.07.2022 12:11:39</t>
  </si>
  <si>
    <t>03.07.2022 12:11:40</t>
  </si>
  <si>
    <t>03.07.2022 12:11:42</t>
  </si>
  <si>
    <t>03.07.2022 12:11:43</t>
  </si>
  <si>
    <t>03.07.2022 12:11:45</t>
  </si>
  <si>
    <t>03.07.2022 12:11:46</t>
  </si>
  <si>
    <t>03.07.2022 12:11:48</t>
  </si>
  <si>
    <t>03.07.2022 12:11:49</t>
  </si>
  <si>
    <t>03.07.2022 12:11:51</t>
  </si>
  <si>
    <t>03.07.2022 12:12:12</t>
  </si>
  <si>
    <t>03.07.2022 12:12:13</t>
  </si>
  <si>
    <t>03.07.2022 12:12:15</t>
  </si>
  <si>
    <t>03.07.2022 12:12:16</t>
  </si>
  <si>
    <t>03.07.2022 12:12:18</t>
  </si>
  <si>
    <t>03.07.2022 12:12:19</t>
  </si>
  <si>
    <t>03.07.2022 12:12:21</t>
  </si>
  <si>
    <t>03.07.2022 12:12:22</t>
  </si>
  <si>
    <t>03.07.2022 12:12:24</t>
  </si>
  <si>
    <t>03.07.2022 12:12:25</t>
  </si>
  <si>
    <t>03.07.2022 12:12:45</t>
  </si>
  <si>
    <t>03.07.2022 12:12:48</t>
  </si>
  <si>
    <t>03.07.2022 12:12:49</t>
  </si>
  <si>
    <t>03.07.2022 12:12:51</t>
  </si>
  <si>
    <t>03.07.2022 12:12:52</t>
  </si>
  <si>
    <t>03.07.2022 12:12:57</t>
  </si>
  <si>
    <t>03.07.2022 12:12:58</t>
  </si>
  <si>
    <t>03.07.2022 12:13:00</t>
  </si>
  <si>
    <t>03.07.2022 12:13:01</t>
  </si>
  <si>
    <t>03.07.2022 12:13:03</t>
  </si>
  <si>
    <t>03.07.2022 12:13:04</t>
  </si>
  <si>
    <t>03.07.2022 12:13:28</t>
  </si>
  <si>
    <t>03.07.2022 12:13:30</t>
  </si>
  <si>
    <t>03.07.2022 12:13:31</t>
  </si>
  <si>
    <t>03.07.2022 12:13:33</t>
  </si>
  <si>
    <t>03.07.2022 12:13:34</t>
  </si>
  <si>
    <t>03.07.2022 12:14:09</t>
  </si>
  <si>
    <t>03.07.2022 12:14:10</t>
  </si>
  <si>
    <t>03.07.2022 12:14:12</t>
  </si>
  <si>
    <t>03.07.2022 12:14:13</t>
  </si>
  <si>
    <t>03.07.2022 12:14:15</t>
  </si>
  <si>
    <t>03.07.2022 12:14:16</t>
  </si>
  <si>
    <t>03.07.2022 12:14:18</t>
  </si>
  <si>
    <t>03.07.2022 12:14:19</t>
  </si>
  <si>
    <t>03.07.2022 12:14:34</t>
  </si>
  <si>
    <t>03.07.2022 12:14:43</t>
  </si>
  <si>
    <t>03.07.2022 12:14:45</t>
  </si>
  <si>
    <t>03.07.2022 12:14:46</t>
  </si>
  <si>
    <t>03.07.2022 12:14:48</t>
  </si>
  <si>
    <t>03.07.2022 12:14:49</t>
  </si>
  <si>
    <t>03.07.2022 12:14:51</t>
  </si>
  <si>
    <t>03.07.2022 12:14:54</t>
  </si>
  <si>
    <t>03.07.2022 12:14:55</t>
  </si>
  <si>
    <t>03.07.2022 12:15:57</t>
  </si>
  <si>
    <t>03.07.2022 12:16:34</t>
  </si>
  <si>
    <t>03.07.2022 12:17:58</t>
  </si>
  <si>
    <t>03.07.2022 12:18:31</t>
  </si>
  <si>
    <t>03.07.2022 12:18:37</t>
  </si>
  <si>
    <t>03.07.2022 12:18:39</t>
  </si>
  <si>
    <t>03.07.2022 12:18:40</t>
  </si>
  <si>
    <t>03.07.2022 12:18:43</t>
  </si>
  <si>
    <t>03.07.2022 12:19:20</t>
  </si>
  <si>
    <t>03.07.2022 12:19:25</t>
  </si>
  <si>
    <t>03.07.2022 12:19:28</t>
  </si>
  <si>
    <t>03.07.2022 12:19:37</t>
  </si>
  <si>
    <t>03.07.2022 12:19:38</t>
  </si>
  <si>
    <t>03.07.2022 12:19:40</t>
  </si>
  <si>
    <t>03.07.2022 12:19:41</t>
  </si>
  <si>
    <t>03.07.2022 12:19:44</t>
  </si>
  <si>
    <t>03.07.2022 12:19:46</t>
  </si>
  <si>
    <t>03.07.2022 12:19:47</t>
  </si>
  <si>
    <t>03.07.2022 12:20:46</t>
  </si>
  <si>
    <t>03.07.2022 12:20:47</t>
  </si>
  <si>
    <t>03.07.2022 12:20:49</t>
  </si>
  <si>
    <t>03.07.2022 12:20:50</t>
  </si>
  <si>
    <t>03.07.2022 12:20:52</t>
  </si>
  <si>
    <t>03.07.2022 12:20:53</t>
  </si>
  <si>
    <t>03.07.2022 12:21:02</t>
  </si>
  <si>
    <t>03.07.2022 12:21:04</t>
  </si>
  <si>
    <t>03.07.2022 12:21:26</t>
  </si>
  <si>
    <t>03.07.2022 12:21:31</t>
  </si>
  <si>
    <t>03.07.2022 12:21:32</t>
  </si>
  <si>
    <t>03.07.2022 12:21:34</t>
  </si>
  <si>
    <t>03.07.2022 12:21:35</t>
  </si>
  <si>
    <t>03.07.2022 12:22:23</t>
  </si>
  <si>
    <t>03.07.2022 12:22:49</t>
  </si>
  <si>
    <t>03.07.2022 12:23:26</t>
  </si>
  <si>
    <t>03.07.2022 12:23:28</t>
  </si>
  <si>
    <t>03.07.2022 12:23:29</t>
  </si>
  <si>
    <t>03.07.2022 12:23:31</t>
  </si>
  <si>
    <t>03.07.2022 12:23:32</t>
  </si>
  <si>
    <t>03.07.2022 12:23:46</t>
  </si>
  <si>
    <t>03.07.2022 12:23:47</t>
  </si>
  <si>
    <t>03.07.2022 12:23:49</t>
  </si>
  <si>
    <t>03.07.2022 12:23:50</t>
  </si>
  <si>
    <t>03.07.2022 12:23:58</t>
  </si>
  <si>
    <t>03.07.2022 12:24:01</t>
  </si>
  <si>
    <t>03.07.2022 12:24:02</t>
  </si>
  <si>
    <t>03.07.2022 12:24:04</t>
  </si>
  <si>
    <t>03.07.2022 12:24:05</t>
  </si>
  <si>
    <t>03.07.2022 12:24:13</t>
  </si>
  <si>
    <t>03.07.2022 12:24:14</t>
  </si>
  <si>
    <t>03.07.2022 12:24:16</t>
  </si>
  <si>
    <t>03.07.2022 12:24:17</t>
  </si>
  <si>
    <t>03.07.2022 12:24:19</t>
  </si>
  <si>
    <t>03.07.2022 12:25:01</t>
  </si>
  <si>
    <t>03.07.2022 12:25:04</t>
  </si>
  <si>
    <t>03.07.2022 12:25:05</t>
  </si>
  <si>
    <t>03.07.2022 12:25:31</t>
  </si>
  <si>
    <t>03.07.2022 12:25:32</t>
  </si>
  <si>
    <t>03.07.2022 12:25:34</t>
  </si>
  <si>
    <t>03.07.2022 12:25:35</t>
  </si>
  <si>
    <t>03.07.2022 12:25:37</t>
  </si>
  <si>
    <t>03.07.2022 12:25:38</t>
  </si>
  <si>
    <t>03.07.2022 12:26:07</t>
  </si>
  <si>
    <t>03.07.2022 12:26:26</t>
  </si>
  <si>
    <t>03.07.2022 12:26:28</t>
  </si>
  <si>
    <t>03.07.2022 12:26:29</t>
  </si>
  <si>
    <t>03.07.2022 12:26:31</t>
  </si>
  <si>
    <t>03.07.2022 12:26:32</t>
  </si>
  <si>
    <t>03.07.2022 12:26:37</t>
  </si>
  <si>
    <t>03.07.2022 12:26:38</t>
  </si>
  <si>
    <t>03.07.2022 12:26:40</t>
  </si>
  <si>
    <t>03.07.2022 12:26:43</t>
  </si>
  <si>
    <t>03.07.2022 12:26:44</t>
  </si>
  <si>
    <t>03.07.2022 12:26:46</t>
  </si>
  <si>
    <t>03.07.2022 12:26:47</t>
  </si>
  <si>
    <t>03.07.2022 12:26:49</t>
  </si>
  <si>
    <t>03.07.2022 12:26:55</t>
  </si>
  <si>
    <t>03.07.2022 12:26:56</t>
  </si>
  <si>
    <t>03.07.2022 12:26:58</t>
  </si>
  <si>
    <t>03.07.2022 12:26:59</t>
  </si>
  <si>
    <t>03.07.2022 12:27:01</t>
  </si>
  <si>
    <t>03.07.2022 12:27:02</t>
  </si>
  <si>
    <t>03.07.2022 12:27:04</t>
  </si>
  <si>
    <t>03.07.2022 12:27:05</t>
  </si>
  <si>
    <t>03.07.2022 12:27:59</t>
  </si>
  <si>
    <t>03.07.2022 12:28:04</t>
  </si>
  <si>
    <t>03.07.2022 12:28:05</t>
  </si>
  <si>
    <t>03.07.2022 12:28:07</t>
  </si>
  <si>
    <t>03.07.2022 12:28:08</t>
  </si>
  <si>
    <t>03.07.2022 12:28:10</t>
  </si>
  <si>
    <t>03.07.2022 12:28:11</t>
  </si>
  <si>
    <t>03.07.2022 12:28:13</t>
  </si>
  <si>
    <t>03.07.2022 12:28:14</t>
  </si>
  <si>
    <t>03.07.2022 12:28:16</t>
  </si>
  <si>
    <t>03.07.2022 12:28:22</t>
  </si>
  <si>
    <t>03.07.2022 12:28:23</t>
  </si>
  <si>
    <t>03.07.2022 12:29:11</t>
  </si>
  <si>
    <t>03.07.2022 12:29:14</t>
  </si>
  <si>
    <t>03.07.2022 12:29:15</t>
  </si>
  <si>
    <t>03.07.2022 12:29:17</t>
  </si>
  <si>
    <t>03.07.2022 12:29:19</t>
  </si>
  <si>
    <t>03.07.2022 12:29:20</t>
  </si>
  <si>
    <t>03.07.2022 12:29:21</t>
  </si>
  <si>
    <t>03.07.2022 12:29:29</t>
  </si>
  <si>
    <t>03.07.2022 12:29:31</t>
  </si>
  <si>
    <t>03.07.2022 12:29:32</t>
  </si>
  <si>
    <t>03.07.2022 12:29:34</t>
  </si>
  <si>
    <t>03.07.2022 12:29:35</t>
  </si>
  <si>
    <t>03.07.2022 12:29:36</t>
  </si>
  <si>
    <t>03.07.2022 12:29:38</t>
  </si>
  <si>
    <t>03.07.2022 12:30:21</t>
  </si>
  <si>
    <t>03.07.2022 12:30:23</t>
  </si>
  <si>
    <t>03.07.2022 12:30:24</t>
  </si>
  <si>
    <t>03.07.2022 12:30:26</t>
  </si>
  <si>
    <t>03.07.2022 12:30:27</t>
  </si>
  <si>
    <t>03.07.2022 12:30:54</t>
  </si>
  <si>
    <t>03.07.2022 12:30:56</t>
  </si>
  <si>
    <t>03.07.2022 12:30:57</t>
  </si>
  <si>
    <t>03.07.2022 12:30:59</t>
  </si>
  <si>
    <t>03.07.2022 12:31:00</t>
  </si>
  <si>
    <t>03.07.2022 12:31:12</t>
  </si>
  <si>
    <t>03.07.2022 12:31:14</t>
  </si>
  <si>
    <t>03.07.2022 12:31:15</t>
  </si>
  <si>
    <t>03.07.2022 12:31:17</t>
  </si>
  <si>
    <t>03.07.2022 12:31:18</t>
  </si>
  <si>
    <t>03.07.2022 12:31:38</t>
  </si>
  <si>
    <t>03.07.2022 12:31:39</t>
  </si>
  <si>
    <t>03.07.2022 12:31:41</t>
  </si>
  <si>
    <t>03.07.2022 12:31:44</t>
  </si>
  <si>
    <t>03.07.2022 12:32:24</t>
  </si>
  <si>
    <t>03.07.2022 12:32:26</t>
  </si>
  <si>
    <t>03.07.2022 12:32:27</t>
  </si>
  <si>
    <t>03.07.2022 12:32:29</t>
  </si>
  <si>
    <t>03.07.2022 12:32:30</t>
  </si>
  <si>
    <t>03.07.2022 12:32:32</t>
  </si>
  <si>
    <t>03.07.2022 12:32:33</t>
  </si>
  <si>
    <t>03.07.2022 12:32:35</t>
  </si>
  <si>
    <t>03.07.2022 12:32:36</t>
  </si>
  <si>
    <t>03.07.2022 12:32:38</t>
  </si>
  <si>
    <t>03.07.2022 12:32:41</t>
  </si>
  <si>
    <t>03.07.2022 12:32:42</t>
  </si>
  <si>
    <t>03.07.2022 12:32:44</t>
  </si>
  <si>
    <t>03.07.2022 12:32:45</t>
  </si>
  <si>
    <t>03.07.2022 12:33:06</t>
  </si>
  <si>
    <t>03.07.2022 12:33:08</t>
  </si>
  <si>
    <t>03.07.2022 12:33:09</t>
  </si>
  <si>
    <t>03.07.2022 12:33:11</t>
  </si>
  <si>
    <t>03.07.2022 12:33:12</t>
  </si>
  <si>
    <t>03.07.2022 12:33:14</t>
  </si>
  <si>
    <t>03.07.2022 12:33:30</t>
  </si>
  <si>
    <t>03.07.2022 12:33:32</t>
  </si>
  <si>
    <t>03.07.2022 12:33:33</t>
  </si>
  <si>
    <t>03.07.2022 12:33:35</t>
  </si>
  <si>
    <t>03.07.2022 12:33:36</t>
  </si>
  <si>
    <t>03.07.2022 12:33:38</t>
  </si>
  <si>
    <t>03.07.2022 12:33:56</t>
  </si>
  <si>
    <t>03.07.2022 12:33:57</t>
  </si>
  <si>
    <t>03.07.2022 12:33:59</t>
  </si>
  <si>
    <t>03.07.2022 12:34:00</t>
  </si>
  <si>
    <t>03.07.2022 12:35:51</t>
  </si>
  <si>
    <t>03.07.2022 12:35:54</t>
  </si>
  <si>
    <t>03.07.2022 12:35:56</t>
  </si>
  <si>
    <t>03.07.2022 12:35:57</t>
  </si>
  <si>
    <t>03.07.2022 12:37:05</t>
  </si>
  <si>
    <t>03.07.2022 12:37:08</t>
  </si>
  <si>
    <t>03.07.2022 12:37:09</t>
  </si>
  <si>
    <t>03.07.2022 12:37:11</t>
  </si>
  <si>
    <t>03.07.2022 12:37:39</t>
  </si>
  <si>
    <t>03.07.2022 12:37:41</t>
  </si>
  <si>
    <t>03.07.2022 12:37:42</t>
  </si>
  <si>
    <t>03.07.2022 12:37:44</t>
  </si>
  <si>
    <t>03.07.2022 12:37:50</t>
  </si>
  <si>
    <t>03.07.2022 12:37:51</t>
  </si>
  <si>
    <t>03.07.2022 12:37:53</t>
  </si>
  <si>
    <t>03.07.2022 12:37:54</t>
  </si>
  <si>
    <t>03.07.2022 12:38:30</t>
  </si>
  <si>
    <t>03.07.2022 12:38:32</t>
  </si>
  <si>
    <t>03.07.2022 12:38:33</t>
  </si>
  <si>
    <t>03.07.2022 12:38:35</t>
  </si>
  <si>
    <t>03.07.2022 12:38:41</t>
  </si>
  <si>
    <t>03.07.2022 12:38:42</t>
  </si>
  <si>
    <t>03.07.2022 12:38:44</t>
  </si>
  <si>
    <t>03.07.2022 12:39:06</t>
  </si>
  <si>
    <t>03.07.2022 12:39:08</t>
  </si>
  <si>
    <t>03.07.2022 12:39:09</t>
  </si>
  <si>
    <t>03.07.2022 12:39:11</t>
  </si>
  <si>
    <t>03.07.2022 12:39:12</t>
  </si>
  <si>
    <t>03.07.2022 12:39:14</t>
  </si>
  <si>
    <t>03.07.2022 12:39:15</t>
  </si>
  <si>
    <t>03.07.2022 12:39:17</t>
  </si>
  <si>
    <t>03.07.2022 12:39:23</t>
  </si>
  <si>
    <t>03.07.2022 12:39:24</t>
  </si>
  <si>
    <t>03.07.2022 12:39:26</t>
  </si>
  <si>
    <t>03.07.2022 12:39:27</t>
  </si>
  <si>
    <t>03.07.2022 12:39:29</t>
  </si>
  <si>
    <t>03.07.2022 12:39:54</t>
  </si>
  <si>
    <t>03.07.2022 12:39:56</t>
  </si>
  <si>
    <t>03.07.2022 12:39:57</t>
  </si>
  <si>
    <t>03.07.2022 12:40:17</t>
  </si>
  <si>
    <t>03.07.2022 12:40:29</t>
  </si>
  <si>
    <t>03.07.2022 12:40:30</t>
  </si>
  <si>
    <t>03.07.2022 12:40:32</t>
  </si>
  <si>
    <t>03.07.2022 12:40:33</t>
  </si>
  <si>
    <t>03.07.2022 12:40:35</t>
  </si>
  <si>
    <t>03.07.2022 12:40:36</t>
  </si>
  <si>
    <t>03.07.2022 12:41:15</t>
  </si>
  <si>
    <t>03.07.2022 12:41:17</t>
  </si>
  <si>
    <t>03.07.2022 12:41:21</t>
  </si>
  <si>
    <t>03.07.2022 12:41:22</t>
  </si>
  <si>
    <t>03.07.2022 12:42:40</t>
  </si>
  <si>
    <t>03.07.2022 12:42:43</t>
  </si>
  <si>
    <t>03.07.2022 12:43:03</t>
  </si>
  <si>
    <t>03.07.2022 12:43:18</t>
  </si>
  <si>
    <t>03.07.2022 12:43:21</t>
  </si>
  <si>
    <t>03.07.2022 12:43:23</t>
  </si>
  <si>
    <t>03.07.2022 12:43:24</t>
  </si>
  <si>
    <t>03.07.2022 12:43:25</t>
  </si>
  <si>
    <t>03.07.2022 12:43:27</t>
  </si>
  <si>
    <t>03.07.2022 12:43:32</t>
  </si>
  <si>
    <t>03.07.2022 12:43:33</t>
  </si>
  <si>
    <t>03.07.2022 12:43:34</t>
  </si>
  <si>
    <t>03.07.2022 12:43:36</t>
  </si>
  <si>
    <t>03.07.2022 12:44:15</t>
  </si>
  <si>
    <t>03.07.2022 12:44:17</t>
  </si>
  <si>
    <t>03.07.2022 12:44:18</t>
  </si>
  <si>
    <t>03.07.2022 12:44:19</t>
  </si>
  <si>
    <t>03.07.2022 12:44:45</t>
  </si>
  <si>
    <t>03.07.2022 12:44:47</t>
  </si>
  <si>
    <t>03.07.2022 12:44:48</t>
  </si>
  <si>
    <t>03.07.2022 12:44:49</t>
  </si>
  <si>
    <t>03.07.2022 12:44:51</t>
  </si>
  <si>
    <t>03.07.2022 12:45:57</t>
  </si>
  <si>
    <t>03.07.2022 12:45:58</t>
  </si>
  <si>
    <t>03.07.2022 12:46:00</t>
  </si>
  <si>
    <t>03.07.2022 12:46:24</t>
  </si>
  <si>
    <t>03.07.2022 12:46:26</t>
  </si>
  <si>
    <t>03.07.2022 12:46:27</t>
  </si>
  <si>
    <t>03.07.2022 12:46:28</t>
  </si>
  <si>
    <t>03.07.2022 12:46:59</t>
  </si>
  <si>
    <t>03.07.2022 12:47:00</t>
  </si>
  <si>
    <t>03.07.2022 12:47:02</t>
  </si>
  <si>
    <t>03.07.2022 12:47:03</t>
  </si>
  <si>
    <t>03.07.2022 12:48:00</t>
  </si>
  <si>
    <t>03.07.2022 12:48:01</t>
  </si>
  <si>
    <t>03.07.2022 12:48:03</t>
  </si>
  <si>
    <t>03.07.2022 12:48:04</t>
  </si>
  <si>
    <t>03.07.2022 12:48:06</t>
  </si>
  <si>
    <t>03.07.2022 12:48:08</t>
  </si>
  <si>
    <t>03.07.2022 12:48:09</t>
  </si>
  <si>
    <t>03.07.2022 12:48:11</t>
  </si>
  <si>
    <t>03.07.2022 12:48:27</t>
  </si>
  <si>
    <t>03.07.2022 12:48:29</t>
  </si>
  <si>
    <t>03.07.2022 12:48:30</t>
  </si>
  <si>
    <t>03.07.2022 12:48:36</t>
  </si>
  <si>
    <t>03.07.2022 12:48:39</t>
  </si>
  <si>
    <t>03.07.2022 12:48:40</t>
  </si>
  <si>
    <t>03.07.2022 12:49:04</t>
  </si>
  <si>
    <t>03.07.2022 12:49:07</t>
  </si>
  <si>
    <t>03.07.2022 12:49:09</t>
  </si>
  <si>
    <t>03.07.2022 12:49:10</t>
  </si>
  <si>
    <t>03.07.2022 12:49:12</t>
  </si>
  <si>
    <t>03.07.2022 12:49:13</t>
  </si>
  <si>
    <t>03.07.2022 12:49:15</t>
  </si>
  <si>
    <t>03.07.2022 12:49:21</t>
  </si>
  <si>
    <t>03.07.2022 12:49:24</t>
  </si>
  <si>
    <t>03.07.2022 12:49:25</t>
  </si>
  <si>
    <t>03.07.2022 12:49:27</t>
  </si>
  <si>
    <t>03.07.2022 12:49:28</t>
  </si>
  <si>
    <t>03.07.2022 12:49:30</t>
  </si>
  <si>
    <t>03.07.2022 12:49:31</t>
  </si>
  <si>
    <t>03.07.2022 12:49:43</t>
  </si>
  <si>
    <t>03.07.2022 12:49:44</t>
  </si>
  <si>
    <t>03.07.2022 12:49:46</t>
  </si>
  <si>
    <t>03.07.2022 12:49:47</t>
  </si>
  <si>
    <t>03.07.2022 12:49:58</t>
  </si>
  <si>
    <t>03.07.2022 12:49:59</t>
  </si>
  <si>
    <t>03.07.2022 12:50:01</t>
  </si>
  <si>
    <t>03.07.2022 12:50:02</t>
  </si>
  <si>
    <t>03.07.2022 12:50:04</t>
  </si>
  <si>
    <t>03.07.2022 12:50:05</t>
  </si>
  <si>
    <t>03.07.2022 12:50:07</t>
  </si>
  <si>
    <t>03.07.2022 12:50:08</t>
  </si>
  <si>
    <t>03.07.2022 12:50:40</t>
  </si>
  <si>
    <t>03.07.2022 12:50:42</t>
  </si>
  <si>
    <t>03.07.2022 12:50:43</t>
  </si>
  <si>
    <t>03.07.2022 12:51:31</t>
  </si>
  <si>
    <t>03.07.2022 12:51:32</t>
  </si>
  <si>
    <t>03.07.2022 12:51:33</t>
  </si>
  <si>
    <t>03.07.2022 12:51:35</t>
  </si>
  <si>
    <t>03.07.2022 12:51:47</t>
  </si>
  <si>
    <t>03.07.2022 12:51:49</t>
  </si>
  <si>
    <t>03.07.2022 12:53:13</t>
  </si>
  <si>
    <t>03.07.2022 12:53:14</t>
  </si>
  <si>
    <t>03.07.2022 12:53:15</t>
  </si>
  <si>
    <t>03.07.2022 12:53:43</t>
  </si>
  <si>
    <t>03.07.2022 12:53:44</t>
  </si>
  <si>
    <t>03.07.2022 12:53:45</t>
  </si>
  <si>
    <t>03.07.2022 12:53:47</t>
  </si>
  <si>
    <t>03.07.2022 12:53:48</t>
  </si>
  <si>
    <t>03.07.2022 12:54:02</t>
  </si>
  <si>
    <t>03.07.2022 12:54:03</t>
  </si>
  <si>
    <t>03.07.2022 12:54:05</t>
  </si>
  <si>
    <t>03.07.2022 12:54:07</t>
  </si>
  <si>
    <t>03.07.2022 12:54:08</t>
  </si>
  <si>
    <t>03.07.2022 12:54:09</t>
  </si>
  <si>
    <t>03.07.2022 12:54:11</t>
  </si>
  <si>
    <t>03.07.2022 12:54:12</t>
  </si>
  <si>
    <t>03.07.2022 12:54:14</t>
  </si>
  <si>
    <t>03.07.2022 12:54:15</t>
  </si>
  <si>
    <t>03.07.2022 12:54:17</t>
  </si>
  <si>
    <t>03.07.2022 12:54:59</t>
  </si>
  <si>
    <t>03.07.2022 12:55:00</t>
  </si>
  <si>
    <t>03.07.2022 12:55:02</t>
  </si>
  <si>
    <t>03.07.2022 12:55:04</t>
  </si>
  <si>
    <t>03.07.2022 12:55:05</t>
  </si>
  <si>
    <t>03.07.2022 12:56:16</t>
  </si>
  <si>
    <t>03.07.2022 12:57:27</t>
  </si>
  <si>
    <t>03.07.2022 12:57:29</t>
  </si>
  <si>
    <t>03.07.2022 12:57:30</t>
  </si>
  <si>
    <t>03.07.2022 12:57:32</t>
  </si>
  <si>
    <t>03.07.2022 12:57:33</t>
  </si>
  <si>
    <t>03.07.2022 12:57:35</t>
  </si>
  <si>
    <t>03.07.2022 12:57:36</t>
  </si>
  <si>
    <t>03.07.2022 12:57:44</t>
  </si>
  <si>
    <t>03.07.2022 12:57:45</t>
  </si>
  <si>
    <t>03.07.2022 12:57:47</t>
  </si>
  <si>
    <t>03.07.2022 12:58:26</t>
  </si>
  <si>
    <t>03.07.2022 12:58:27</t>
  </si>
  <si>
    <t>03.07.2022 12:58:29</t>
  </si>
  <si>
    <t>03.07.2022 12:58:30</t>
  </si>
  <si>
    <t>03.07.2022 12:58:36</t>
  </si>
  <si>
    <t>03.07.2022 12:58:48</t>
  </si>
  <si>
    <t>03.07.2022 12:59:26</t>
  </si>
  <si>
    <t>03.07.2022 12:59:27</t>
  </si>
  <si>
    <t>03.07.2022 12:59:30</t>
  </si>
  <si>
    <t>03.07.2022 12:59:32</t>
  </si>
  <si>
    <t>03.07.2022 12:59:33</t>
  </si>
  <si>
    <t>03.07.2022 12:59:47</t>
  </si>
  <si>
    <t>03.07.2022 12:59:48</t>
  </si>
  <si>
    <t>03.07.2022 12:59:50</t>
  </si>
  <si>
    <t>03.07.2022 12:59:51</t>
  </si>
  <si>
    <t>03.07.2022 13:00:45</t>
  </si>
  <si>
    <t>03.07.2022 13:00:47</t>
  </si>
  <si>
    <t>03.07.2022 13:00:48</t>
  </si>
  <si>
    <t>03.07.2022 13:00:50</t>
  </si>
  <si>
    <t>03.07.2022 13:00:51</t>
  </si>
  <si>
    <t>03.07.2022 13:00:53</t>
  </si>
  <si>
    <t>03.07.2022 13:00:54</t>
  </si>
  <si>
    <t>03.07.2022 13:00:57</t>
  </si>
  <si>
    <t>03.07.2022 13:01:00</t>
  </si>
  <si>
    <t>03.07.2022 13:01:02</t>
  </si>
  <si>
    <t>03.07.2022 13:01:03</t>
  </si>
  <si>
    <t>03.07.2022 13:01:05</t>
  </si>
  <si>
    <t>03.07.2022 13:01:08</t>
  </si>
  <si>
    <t>03.07.2022 13:01:11</t>
  </si>
  <si>
    <t>03.07.2022 13:01:12</t>
  </si>
  <si>
    <t>03.07.2022 13:01:14</t>
  </si>
  <si>
    <t>03.07.2022 13:01:15</t>
  </si>
  <si>
    <t>03.07.2022 13:01:17</t>
  </si>
  <si>
    <t>03.07.2022 13:01:37</t>
  </si>
  <si>
    <t>03.07.2022 13:01:39</t>
  </si>
  <si>
    <t>03.07.2022 13:01:42</t>
  </si>
  <si>
    <t>03.07.2022 13:01:43</t>
  </si>
  <si>
    <t>03.07.2022 13:02:30</t>
  </si>
  <si>
    <t>03.07.2022 13:02:31</t>
  </si>
  <si>
    <t>03.07.2022 13:02:33</t>
  </si>
  <si>
    <t>03.07.2022 13:02:34</t>
  </si>
  <si>
    <t>03.07.2022 13:02:45</t>
  </si>
  <si>
    <t>03.07.2022 13:02:47</t>
  </si>
  <si>
    <t>03.07.2022 13:02:48</t>
  </si>
  <si>
    <t>03.07.2022 13:02:49</t>
  </si>
  <si>
    <t>03.07.2022 13:02:51</t>
  </si>
  <si>
    <t>03.07.2022 13:03:00</t>
  </si>
  <si>
    <t>03.07.2022 13:03:02</t>
  </si>
  <si>
    <t>03.07.2022 13:03:03</t>
  </si>
  <si>
    <t>03.07.2022 13:03:05</t>
  </si>
  <si>
    <t>03.07.2022 13:03:06</t>
  </si>
  <si>
    <t>03.07.2022 13:03:27</t>
  </si>
  <si>
    <t>03.07.2022 13:03:28</t>
  </si>
  <si>
    <t>03.07.2022 13:03:30</t>
  </si>
  <si>
    <t>03.07.2022 13:03:31</t>
  </si>
  <si>
    <t>03.07.2022 13:03:48</t>
  </si>
  <si>
    <t>03.07.2022 13:04:03</t>
  </si>
  <si>
    <t>03.07.2022 13:04:04</t>
  </si>
  <si>
    <t>03.07.2022 13:04:06</t>
  </si>
  <si>
    <t>03.07.2022 13:04:07</t>
  </si>
  <si>
    <t>03.07.2022 13:04:24</t>
  </si>
  <si>
    <t>03.07.2022 13:04:25</t>
  </si>
  <si>
    <t>03.07.2022 13:04:26</t>
  </si>
  <si>
    <t>03.07.2022 13:04:29</t>
  </si>
  <si>
    <t>03.07.2022 13:05:12</t>
  </si>
  <si>
    <t>03.07.2022 13:05:15</t>
  </si>
  <si>
    <t>03.07.2022 13:05:17</t>
  </si>
  <si>
    <t>03.07.2022 13:05:18</t>
  </si>
  <si>
    <t>03.07.2022 13:05:20</t>
  </si>
  <si>
    <t>03.07.2022 13:05:21</t>
  </si>
  <si>
    <t>03.07.2022 13:05:30</t>
  </si>
  <si>
    <t>03.07.2022 13:05:35</t>
  </si>
  <si>
    <t>03.07.2022 13:05:36</t>
  </si>
  <si>
    <t>03.07.2022 13:05:38</t>
  </si>
  <si>
    <t>03.07.2022 13:05:39</t>
  </si>
  <si>
    <t>03.07.2022 13:05:50</t>
  </si>
  <si>
    <t>03.07.2022 13:05:51</t>
  </si>
  <si>
    <t>03.07.2022 13:05:53</t>
  </si>
  <si>
    <t>03.07.2022 13:05:54</t>
  </si>
  <si>
    <t>03.07.2022 13:05:56</t>
  </si>
  <si>
    <t>03.07.2022 13:08:45</t>
  </si>
  <si>
    <t>03.07.2022 13:08:47</t>
  </si>
  <si>
    <t>03.07.2022 13:08:48</t>
  </si>
  <si>
    <t>03.07.2022 13:08:50</t>
  </si>
  <si>
    <t>03.07.2022 13:08:51</t>
  </si>
  <si>
    <t>03.07.2022 13:08:53</t>
  </si>
  <si>
    <t>03.07.2022 13:08:54</t>
  </si>
  <si>
    <t>03.07.2022 13:08:56</t>
  </si>
  <si>
    <t>03.07.2022 13:08:57</t>
  </si>
  <si>
    <t>03.07.2022 13:09:30</t>
  </si>
  <si>
    <t>03.07.2022 13:09:33</t>
  </si>
  <si>
    <t>03.07.2022 13:09:41</t>
  </si>
  <si>
    <t>03.07.2022 13:09:51</t>
  </si>
  <si>
    <t>03.07.2022 13:09:54</t>
  </si>
  <si>
    <t>03.07.2022 13:09:56</t>
  </si>
  <si>
    <t>03.07.2022 13:09:57</t>
  </si>
  <si>
    <t>03.07.2022 13:10:02</t>
  </si>
  <si>
    <t>03.07.2022 13:10:03</t>
  </si>
  <si>
    <t>03.07.2022 13:10:05</t>
  </si>
  <si>
    <t>03.07.2022 13:10:24</t>
  </si>
  <si>
    <t>03.07.2022 13:10:26</t>
  </si>
  <si>
    <t>03.07.2022 13:10:27</t>
  </si>
  <si>
    <t>03.07.2022 13:10:42</t>
  </si>
  <si>
    <t>03.07.2022 13:10:44</t>
  </si>
  <si>
    <t>03.07.2022 13:10:45</t>
  </si>
  <si>
    <t>03.07.2022 13:10:47</t>
  </si>
  <si>
    <t>03.07.2022 13:11:24</t>
  </si>
  <si>
    <t>03.07.2022 13:11:27</t>
  </si>
  <si>
    <t>03.07.2022 13:11:28</t>
  </si>
  <si>
    <t>03.07.2022 13:11:30</t>
  </si>
  <si>
    <t>03.07.2022 13:11:37</t>
  </si>
  <si>
    <t>03.07.2022 13:11:39</t>
  </si>
  <si>
    <t>03.07.2022 13:11:40</t>
  </si>
  <si>
    <t>03.07.2022 13:11:42</t>
  </si>
  <si>
    <t>03.07.2022 13:11:43</t>
  </si>
  <si>
    <t>03.07.2022 13:11:45</t>
  </si>
  <si>
    <t>03.07.2022 13:11:48</t>
  </si>
  <si>
    <t>03.07.2022 13:11:49</t>
  </si>
  <si>
    <t>03.07.2022 13:11:51</t>
  </si>
  <si>
    <t>03.07.2022 13:12:01</t>
  </si>
  <si>
    <t>03.07.2022 13:12:03</t>
  </si>
  <si>
    <t>03.07.2022 13:12:04</t>
  </si>
  <si>
    <t>03.07.2022 13:12:06</t>
  </si>
  <si>
    <t>03.07.2022 13:12:07</t>
  </si>
  <si>
    <t>03.07.2022 13:12:24</t>
  </si>
  <si>
    <t>03.07.2022 13:12:25</t>
  </si>
  <si>
    <t>03.07.2022 13:12:27</t>
  </si>
  <si>
    <t>03.07.2022 13:12:28</t>
  </si>
  <si>
    <t>03.07.2022 13:12:45</t>
  </si>
  <si>
    <t>03.07.2022 13:12:47</t>
  </si>
  <si>
    <t>03.07.2022 13:12:48</t>
  </si>
  <si>
    <t>03.07.2022 13:12:50</t>
  </si>
  <si>
    <t>03.07.2022 13:13:06</t>
  </si>
  <si>
    <t>03.07.2022 13:13:08</t>
  </si>
  <si>
    <t>03.07.2022 13:13:09</t>
  </si>
  <si>
    <t>03.07.2022 13:13:11</t>
  </si>
  <si>
    <t>03.07.2022 13:13:12</t>
  </si>
  <si>
    <t>03.07.2022 13:13:14</t>
  </si>
  <si>
    <t>03.07.2022 13:13:15</t>
  </si>
  <si>
    <t>03.07.2022 13:13:17</t>
  </si>
  <si>
    <t>03.07.2022 13:13:18</t>
  </si>
  <si>
    <t>03.07.2022 13:13:20</t>
  </si>
  <si>
    <t>03.07.2022 13:13:22</t>
  </si>
  <si>
    <t>03.07.2022 13:13:23</t>
  </si>
  <si>
    <t>03.07.2022 13:13:24</t>
  </si>
  <si>
    <t>03.07.2022 13:13:26</t>
  </si>
  <si>
    <t>03.07.2022 13:13:55</t>
  </si>
  <si>
    <t>03.07.2022 13:13:56</t>
  </si>
  <si>
    <t>03.07.2022 13:13:58</t>
  </si>
  <si>
    <t>03.07.2022 13:13:59</t>
  </si>
  <si>
    <t>03.07.2022 13:14:23</t>
  </si>
  <si>
    <t>03.07.2022 13:16:02</t>
  </si>
  <si>
    <t>03.07.2022 13:16:04</t>
  </si>
  <si>
    <t>03.07.2022 13:16:05</t>
  </si>
  <si>
    <t>03.07.2022 13:16:07</t>
  </si>
  <si>
    <t>03.07.2022 13:17:07</t>
  </si>
  <si>
    <t>03.07.2022 13:17:10</t>
  </si>
  <si>
    <t>03.07.2022 13:17:32</t>
  </si>
  <si>
    <t>03.07.2022 13:17:33</t>
  </si>
  <si>
    <t>03.07.2022 13:17:35</t>
  </si>
  <si>
    <t>03.07.2022 13:17:36</t>
  </si>
  <si>
    <t>03.07.2022 13:18:37</t>
  </si>
  <si>
    <t>03.07.2022 13:18:38</t>
  </si>
  <si>
    <t>03.07.2022 13:18:40</t>
  </si>
  <si>
    <t>03.07.2022 13:18:41</t>
  </si>
  <si>
    <t>03.07.2022 13:18:56</t>
  </si>
  <si>
    <t>03.07.2022 13:18:58</t>
  </si>
  <si>
    <t>03.07.2022 13:18:59</t>
  </si>
  <si>
    <t>03.07.2022 13:19:00</t>
  </si>
  <si>
    <t>03.07.2022 13:20:19</t>
  </si>
  <si>
    <t>03.07.2022 13:20:20</t>
  </si>
  <si>
    <t>03.07.2022 13:20:22</t>
  </si>
  <si>
    <t>03.07.2022 13:20:23</t>
  </si>
  <si>
    <t>03.07.2022 13:20:24</t>
  </si>
  <si>
    <t>03.07.2022 13:20:26</t>
  </si>
  <si>
    <t>03.07.2022 13:20:54</t>
  </si>
  <si>
    <t>03.07.2022 13:20:56</t>
  </si>
  <si>
    <t>03.07.2022 13:20:58</t>
  </si>
  <si>
    <t>03.07.2022 13:20:59</t>
  </si>
  <si>
    <t>03.07.2022 13:21:01</t>
  </si>
  <si>
    <t>03.07.2022 13:21:02</t>
  </si>
  <si>
    <t>03.07.2022 13:21:03</t>
  </si>
  <si>
    <t>03.07.2022 13:22:22</t>
  </si>
  <si>
    <t>03.07.2022 13:22:23</t>
  </si>
  <si>
    <t>03.07.2022 13:22:24</t>
  </si>
  <si>
    <t>03.07.2022 13:22:26</t>
  </si>
  <si>
    <t>03.07.2022 13:22:30</t>
  </si>
  <si>
    <t>03.07.2022 13:22:32</t>
  </si>
  <si>
    <t>03.07.2022 13:22:34</t>
  </si>
  <si>
    <t>03.07.2022 13:22:35</t>
  </si>
  <si>
    <t>03.07.2022 13:22:36</t>
  </si>
  <si>
    <t>03.07.2022 13:22:38</t>
  </si>
  <si>
    <t>03.07.2022 13:22:42</t>
  </si>
  <si>
    <t>03.07.2022 13:22:44</t>
  </si>
  <si>
    <t>03.07.2022 13:22:45</t>
  </si>
  <si>
    <t>03.07.2022 13:23:23</t>
  </si>
  <si>
    <t>03.07.2022 13:23:26</t>
  </si>
  <si>
    <t>03.07.2022 13:23:27</t>
  </si>
  <si>
    <t>03.07.2022 13:23:29</t>
  </si>
  <si>
    <t>03.07.2022 13:23:30</t>
  </si>
  <si>
    <t>03.07.2022 13:23:32</t>
  </si>
  <si>
    <t>03.07.2022 13:23:33</t>
  </si>
  <si>
    <t>03.07.2022 13:24:44</t>
  </si>
  <si>
    <t>03.07.2022 13:24:45</t>
  </si>
  <si>
    <t>03.07.2022 13:24:46</t>
  </si>
  <si>
    <t>03.07.2022 13:24:48</t>
  </si>
  <si>
    <t>03.07.2022 13:24:49</t>
  </si>
  <si>
    <t>03.07.2022 13:24:51</t>
  </si>
  <si>
    <t>03.07.2022 13:24:52</t>
  </si>
  <si>
    <t>03.07.2022 13:24:54</t>
  </si>
  <si>
    <t>03.07.2022 13:24:55</t>
  </si>
  <si>
    <t>03.07.2022 13:24:57</t>
  </si>
  <si>
    <t>03.07.2022 13:24:58</t>
  </si>
  <si>
    <t>03.07.2022 13:25:00</t>
  </si>
  <si>
    <t>03.07.2022 13:25:02</t>
  </si>
  <si>
    <t>03.07.2022 13:25:03</t>
  </si>
  <si>
    <t>03.07.2022 13:25:59</t>
  </si>
  <si>
    <t>03.07.2022 13:26:27</t>
  </si>
  <si>
    <t>03.07.2022 13:27:45</t>
  </si>
  <si>
    <t>03.07.2022 13:27:48</t>
  </si>
  <si>
    <t>03.07.2022 13:27:49</t>
  </si>
  <si>
    <t>03.07.2022 13:27:59</t>
  </si>
  <si>
    <t>03.07.2022 13:28:00</t>
  </si>
  <si>
    <t>03.07.2022 13:28:02</t>
  </si>
  <si>
    <t>03.07.2022 13:28:03</t>
  </si>
  <si>
    <t>03.07.2022 13:28:05</t>
  </si>
  <si>
    <t>03.07.2022 13:28:48</t>
  </si>
  <si>
    <t>03.07.2022 13:30:15</t>
  </si>
  <si>
    <t>03.07.2022 13:30:16</t>
  </si>
  <si>
    <t>03.07.2022 13:30:18</t>
  </si>
  <si>
    <t>03.07.2022 13:30:19</t>
  </si>
  <si>
    <t>03.07.2022 13:30:21</t>
  </si>
  <si>
    <t>03.07.2022 13:30:22</t>
  </si>
  <si>
    <t>03.07.2022 13:30:51</t>
  </si>
  <si>
    <t>03.07.2022 13:30:54</t>
  </si>
  <si>
    <t>03.07.2022 13:30:55</t>
  </si>
  <si>
    <t>03.07.2022 13:30:57</t>
  </si>
  <si>
    <t>03.07.2022 13:30:58</t>
  </si>
  <si>
    <t>03.07.2022 13:31:19</t>
  </si>
  <si>
    <t>03.07.2022 13:31:21</t>
  </si>
  <si>
    <t>03.07.2022 13:31:22</t>
  </si>
  <si>
    <t>03.07.2022 13:31:24</t>
  </si>
  <si>
    <t>03.07.2022 13:31:25</t>
  </si>
  <si>
    <t>03.07.2022 13:31:45</t>
  </si>
  <si>
    <t>03.07.2022 13:31:48</t>
  </si>
  <si>
    <t>03.07.2022 13:31:49</t>
  </si>
  <si>
    <t>03.07.2022 13:31:51</t>
  </si>
  <si>
    <t>03.07.2022 13:31:52</t>
  </si>
  <si>
    <t>03.07.2022 13:32:04</t>
  </si>
  <si>
    <t>03.07.2022 13:32:06</t>
  </si>
  <si>
    <t>03.07.2022 13:32:07</t>
  </si>
  <si>
    <t>03.07.2022 13:32:09</t>
  </si>
  <si>
    <t>03.07.2022 13:32:10</t>
  </si>
  <si>
    <t>03.07.2022 13:32:57</t>
  </si>
  <si>
    <t>03.07.2022 13:32:58</t>
  </si>
  <si>
    <t>03.07.2022 13:33:00</t>
  </si>
  <si>
    <t>03.07.2022 13:33:01</t>
  </si>
  <si>
    <t>03.07.2022 13:33:03</t>
  </si>
  <si>
    <t>03.07.2022 13:35:09</t>
  </si>
  <si>
    <t>03.07.2022 13:35:10</t>
  </si>
  <si>
    <t>03.07.2022 13:35:12</t>
  </si>
  <si>
    <t>03.07.2022 13:35:13</t>
  </si>
  <si>
    <t>03.07.2022 13:35:15</t>
  </si>
  <si>
    <t>03.07.2022 13:35:16</t>
  </si>
  <si>
    <t>03.07.2022 13:36:22</t>
  </si>
  <si>
    <t>03.07.2022 13:36:36</t>
  </si>
  <si>
    <t>03.07.2022 13:36:40</t>
  </si>
  <si>
    <t>03.07.2022 13:36:41</t>
  </si>
  <si>
    <t>03.07.2022 13:36:43</t>
  </si>
  <si>
    <t>03.07.2022 13:36:45</t>
  </si>
  <si>
    <t>03.07.2022 13:38:37</t>
  </si>
  <si>
    <t>03.07.2022 13:38:38</t>
  </si>
  <si>
    <t>03.07.2022 13:38:40</t>
  </si>
  <si>
    <t>03.07.2022 13:38:51</t>
  </si>
  <si>
    <t>03.07.2022 13:38:52</t>
  </si>
  <si>
    <t>03.07.2022 13:38:53</t>
  </si>
  <si>
    <t>03.07.2022 13:38:55</t>
  </si>
  <si>
    <t>03.07.2022 13:38:56</t>
  </si>
  <si>
    <t>03.07.2022 13:38:58</t>
  </si>
  <si>
    <t>03.07.2022 13:39:01</t>
  </si>
  <si>
    <t>03.07.2022 13:39:02</t>
  </si>
  <si>
    <t>03.07.2022 13:39:04</t>
  </si>
  <si>
    <t>03.07.2022 13:39:05</t>
  </si>
  <si>
    <t>03.07.2022 13:39:07</t>
  </si>
  <si>
    <t>03.07.2022 13:39:45</t>
  </si>
  <si>
    <t>03.07.2022 13:39:46</t>
  </si>
  <si>
    <t>03.07.2022 13:39:48</t>
  </si>
  <si>
    <t>03.07.2022 13:39:49</t>
  </si>
  <si>
    <t>03.07.2022 13:39:51</t>
  </si>
  <si>
    <t>03.07.2022 13:41:52</t>
  </si>
  <si>
    <t>03.07.2022 13:42:54</t>
  </si>
  <si>
    <t>03.07.2022 13:42:56</t>
  </si>
  <si>
    <t>03.07.2022 13:42:58</t>
  </si>
  <si>
    <t>03.07.2022 13:42:59</t>
  </si>
  <si>
    <t>03.07.2022 13:43:01</t>
  </si>
  <si>
    <t>03.07.2022 13:43:10</t>
  </si>
  <si>
    <t>03.07.2022 13:43:11</t>
  </si>
  <si>
    <t>03.07.2022 13:43:13</t>
  </si>
  <si>
    <t>03.07.2022 13:43:18</t>
  </si>
  <si>
    <t>03.07.2022 13:43:23</t>
  </si>
  <si>
    <t>03.07.2022 13:43:25</t>
  </si>
  <si>
    <t>03.07.2022 13:43:27</t>
  </si>
  <si>
    <t>03.07.2022 13:43:37</t>
  </si>
  <si>
    <t>03.07.2022 13:43:38</t>
  </si>
  <si>
    <t>03.07.2022 13:43:40</t>
  </si>
  <si>
    <t>03.07.2022 13:43:51</t>
  </si>
  <si>
    <t>03.07.2022 13:43:53</t>
  </si>
  <si>
    <t>03.07.2022 13:43:55</t>
  </si>
  <si>
    <t>03.07.2022 13:43:56</t>
  </si>
  <si>
    <t>03.07.2022 13:43:58</t>
  </si>
  <si>
    <t>03.07.2022 13:43:59</t>
  </si>
  <si>
    <t>03.07.2022 13:44:01</t>
  </si>
  <si>
    <t>03.07.2022 13:44:02</t>
  </si>
  <si>
    <t>03.07.2022 13:44:04</t>
  </si>
  <si>
    <t>03.07.2022 13:44:06</t>
  </si>
  <si>
    <t>03.07.2022 13:44:07</t>
  </si>
  <si>
    <t>03.07.2022 13:44:08</t>
  </si>
  <si>
    <t>03.07.2022 13:44:11</t>
  </si>
  <si>
    <t>03.07.2022 13:44:13</t>
  </si>
  <si>
    <t>03.07.2022 13:44:14</t>
  </si>
  <si>
    <t>03.07.2022 13:44:16</t>
  </si>
  <si>
    <t>03.07.2022 13:44:18</t>
  </si>
  <si>
    <t>03.07.2022 13:44:19</t>
  </si>
  <si>
    <t>03.07.2022 13:44:20</t>
  </si>
  <si>
    <t>03.07.2022 13:44:22</t>
  </si>
  <si>
    <t>03.07.2022 13:46:14</t>
  </si>
  <si>
    <t>03.07.2022 13:46:16</t>
  </si>
  <si>
    <t>03.07.2022 13:46:17</t>
  </si>
  <si>
    <t>03.07.2022 13:46:19</t>
  </si>
  <si>
    <t>03.07.2022 13:46:40</t>
  </si>
  <si>
    <t>03.07.2022 13:46:41</t>
  </si>
  <si>
    <t>03.07.2022 13:46:43</t>
  </si>
  <si>
    <t>03.07.2022 13:46:44</t>
  </si>
  <si>
    <t>03.07.2022 13:46:46</t>
  </si>
  <si>
    <t>03.07.2022 13:46:47</t>
  </si>
  <si>
    <t>03.07.2022 13:46:49</t>
  </si>
  <si>
    <t>03.07.2022 13:46:50</t>
  </si>
  <si>
    <t>03.07.2022 13:46:52</t>
  </si>
  <si>
    <t>03.07.2022 13:46:53</t>
  </si>
  <si>
    <t>03.07.2022 13:47:46</t>
  </si>
  <si>
    <t>03.07.2022 13:47:47</t>
  </si>
  <si>
    <t>03.07.2022 13:47:49</t>
  </si>
  <si>
    <t>03.07.2022 13:47:50</t>
  </si>
  <si>
    <t>03.07.2022 13:48:35</t>
  </si>
  <si>
    <t>03.07.2022 13:48:38</t>
  </si>
  <si>
    <t>03.07.2022 13:48:40</t>
  </si>
  <si>
    <t>03.07.2022 13:48:41</t>
  </si>
  <si>
    <t>03.07.2022 13:48:43</t>
  </si>
  <si>
    <t>03.07.2022 13:48:44</t>
  </si>
  <si>
    <t>03.07.2022 13:49:10</t>
  </si>
  <si>
    <t>03.07.2022 13:49:11</t>
  </si>
  <si>
    <t>03.07.2022 13:49:13</t>
  </si>
  <si>
    <t>03.07.2022 13:49:14</t>
  </si>
  <si>
    <t>03.07.2022 13:49:16</t>
  </si>
  <si>
    <t>03.07.2022 13:49:17</t>
  </si>
  <si>
    <t>03.07.2022 13:49:19</t>
  </si>
  <si>
    <t>03.07.2022 13:49:20</t>
  </si>
  <si>
    <t>03.07.2022 13:49:22</t>
  </si>
  <si>
    <t>03.07.2022 13:50:04</t>
  </si>
  <si>
    <t>03.07.2022 13:50:05</t>
  </si>
  <si>
    <t>03.07.2022 13:50:07</t>
  </si>
  <si>
    <t>03.07.2022 13:50:08</t>
  </si>
  <si>
    <t>03.07.2022 13:50:47</t>
  </si>
  <si>
    <t>03.07.2022 13:50:49</t>
  </si>
  <si>
    <t>03.07.2022 13:50:50</t>
  </si>
  <si>
    <t>03.07.2022 13:50:52</t>
  </si>
  <si>
    <t>03.07.2022 13:50:55</t>
  </si>
  <si>
    <t>03.07.2022 13:50:56</t>
  </si>
  <si>
    <t>03.07.2022 13:50:58</t>
  </si>
  <si>
    <t>03.07.2022 13:50:59</t>
  </si>
  <si>
    <t>03.07.2022 13:51:01</t>
  </si>
  <si>
    <t>03.07.2022 13:51:02</t>
  </si>
  <si>
    <t>03.07.2022 13:51:04</t>
  </si>
  <si>
    <t>03.07.2022 13:51:53</t>
  </si>
  <si>
    <t>03.07.2022 13:51:56</t>
  </si>
  <si>
    <t>03.07.2022 13:51:57</t>
  </si>
  <si>
    <t>03.07.2022 13:54:01</t>
  </si>
  <si>
    <t>03.07.2022 13:54:02</t>
  </si>
  <si>
    <t>03.07.2022 13:54:04</t>
  </si>
  <si>
    <t>03.07.2022 13:54:05</t>
  </si>
  <si>
    <t>03.07.2022 13:54:06</t>
  </si>
  <si>
    <t>03.07.2022 13:54:08</t>
  </si>
  <si>
    <t>03.07.2022 13:54:47</t>
  </si>
  <si>
    <t>03.07.2022 13:54:48</t>
  </si>
  <si>
    <t>03.07.2022 13:54:50</t>
  </si>
  <si>
    <t>03.07.2022 13:54:51</t>
  </si>
  <si>
    <t>03.07.2022 13:54:53</t>
  </si>
  <si>
    <t>03.07.2022 13:55:16</t>
  </si>
  <si>
    <t>03.07.2022 13:55:17</t>
  </si>
  <si>
    <t>03.07.2022 13:55:18</t>
  </si>
  <si>
    <t>03.07.2022 13:55:20</t>
  </si>
  <si>
    <t>03.07.2022 13:55:21</t>
  </si>
  <si>
    <t>03.07.2022 13:55:23</t>
  </si>
  <si>
    <t>03.07.2022 13:55:24</t>
  </si>
  <si>
    <t>03.07.2022 13:55:54</t>
  </si>
  <si>
    <t>03.07.2022 13:55:56</t>
  </si>
  <si>
    <t>03.07.2022 13:55:57</t>
  </si>
  <si>
    <t>03.07.2022 13:55:59</t>
  </si>
  <si>
    <t>03.07.2022 13:56:11</t>
  </si>
  <si>
    <t>03.07.2022 13:56:14</t>
  </si>
  <si>
    <t>03.07.2022 13:56:15</t>
  </si>
  <si>
    <t>03.07.2022 13:56:17</t>
  </si>
  <si>
    <t>03.07.2022 13:56:31</t>
  </si>
  <si>
    <t>03.07.2022 13:56:32</t>
  </si>
  <si>
    <t>03.07.2022 13:56:33</t>
  </si>
  <si>
    <t>03.07.2022 13:56:35</t>
  </si>
  <si>
    <t>03.07.2022 13:58:44</t>
  </si>
  <si>
    <t>03.07.2022 13:58:46</t>
  </si>
  <si>
    <t>03.07.2022 13:58:47</t>
  </si>
  <si>
    <t>03.07.2022 13:58:49</t>
  </si>
  <si>
    <t>03.07.2022 13:58:50</t>
  </si>
  <si>
    <t>03.07.2022 13:58:51</t>
  </si>
  <si>
    <t>03.07.2022 13:59:38</t>
  </si>
  <si>
    <t>03.07.2022 13:59:40</t>
  </si>
  <si>
    <t>03.07.2022 13:59:41</t>
  </si>
  <si>
    <t>03.07.2022 13:59:42</t>
  </si>
  <si>
    <t>03.07.2022 13:59:44</t>
  </si>
  <si>
    <t>03.07.2022 14:00:35</t>
  </si>
  <si>
    <t>03.07.2022 14:00:37</t>
  </si>
  <si>
    <t>03.07.2022 14:00:38</t>
  </si>
  <si>
    <t>03.07.2022 14:00:39</t>
  </si>
  <si>
    <t>03.07.2022 14:00:41</t>
  </si>
  <si>
    <t>03.07.2022 14:00:42</t>
  </si>
  <si>
    <t>03.07.2022 14:00:50</t>
  </si>
  <si>
    <t>03.07.2022 14:00:51</t>
  </si>
  <si>
    <t>03.07.2022 14:00:53</t>
  </si>
  <si>
    <t>03.07.2022 14:00:54</t>
  </si>
  <si>
    <t>03.07.2022 14:00:56</t>
  </si>
  <si>
    <t>03.07.2022 14:00:58</t>
  </si>
  <si>
    <t>03.07.2022 14:01:22</t>
  </si>
  <si>
    <t>03.07.2022 14:01:23</t>
  </si>
  <si>
    <t>03.07.2022 14:01:24</t>
  </si>
  <si>
    <t>03.07.2022 14:01:26</t>
  </si>
  <si>
    <t>03.07.2022 14:01:47</t>
  </si>
  <si>
    <t>03.07.2022 14:01:48</t>
  </si>
  <si>
    <t>03.07.2022 14:01:50</t>
  </si>
  <si>
    <t>03.07.2022 14:02:11</t>
  </si>
  <si>
    <t>03.07.2022 14:02:20</t>
  </si>
  <si>
    <t>03.07.2022 14:02:23</t>
  </si>
  <si>
    <t>03.07.2022 14:02:24</t>
  </si>
  <si>
    <t>03.07.2022 14:02:26</t>
  </si>
  <si>
    <t>03.07.2022 14:02:36</t>
  </si>
  <si>
    <t>03.07.2022 14:02:38</t>
  </si>
  <si>
    <t>03.07.2022 14:02:39</t>
  </si>
  <si>
    <t>03.07.2022 14:02:43</t>
  </si>
  <si>
    <t>03.07.2022 14:02:44</t>
  </si>
  <si>
    <t>03.07.2022 14:02:45</t>
  </si>
  <si>
    <t>03.07.2022 14:04:21</t>
  </si>
  <si>
    <t>03.07.2022 14:04:23</t>
  </si>
  <si>
    <t>03.07.2022 14:04:24</t>
  </si>
  <si>
    <t>03.07.2022 14:04:26</t>
  </si>
  <si>
    <t>03.07.2022 14:04:27</t>
  </si>
  <si>
    <t>03.07.2022 14:04:41</t>
  </si>
  <si>
    <t>03.07.2022 14:04:43</t>
  </si>
  <si>
    <t>03.07.2022 14:04:44</t>
  </si>
  <si>
    <t>03.07.2022 14:04:46</t>
  </si>
  <si>
    <t>03.07.2022 14:04:47</t>
  </si>
  <si>
    <t>03.07.2022 14:04:48</t>
  </si>
  <si>
    <t>03.07.2022 14:05:26</t>
  </si>
  <si>
    <t>03.07.2022 14:05:28</t>
  </si>
  <si>
    <t>03.07.2022 14:05:29</t>
  </si>
  <si>
    <t>03.07.2022 14:05:30</t>
  </si>
  <si>
    <t>03.07.2022 14:05:32</t>
  </si>
  <si>
    <t>03.07.2022 14:05:37</t>
  </si>
  <si>
    <t>03.07.2022 14:05:38</t>
  </si>
  <si>
    <t>03.07.2022 14:05:40</t>
  </si>
  <si>
    <t>03.07.2022 14:05:41</t>
  </si>
  <si>
    <t>03.07.2022 14:05:42</t>
  </si>
  <si>
    <t>03.07.2022 14:05:44</t>
  </si>
  <si>
    <t>03.07.2022 14:05:45</t>
  </si>
  <si>
    <t>03.07.2022 14:05:59</t>
  </si>
  <si>
    <t>03.07.2022 14:06:04</t>
  </si>
  <si>
    <t>03.07.2022 14:06:06</t>
  </si>
  <si>
    <t>03.07.2022 14:06:08</t>
  </si>
  <si>
    <t>03.07.2022 14:06:17</t>
  </si>
  <si>
    <t>03.07.2022 14:06:18</t>
  </si>
  <si>
    <t>03.07.2022 14:06:20</t>
  </si>
  <si>
    <t>03.07.2022 14:06:21</t>
  </si>
  <si>
    <t>03.07.2022 14:06:51</t>
  </si>
  <si>
    <t>03.07.2022 14:06:53</t>
  </si>
  <si>
    <t>03.07.2022 14:06:54</t>
  </si>
  <si>
    <t>03.07.2022 14:06:56</t>
  </si>
  <si>
    <t>03.07.2022 14:06:57</t>
  </si>
  <si>
    <t>03.07.2022 14:06:59</t>
  </si>
  <si>
    <t>03.07.2022 14:07:01</t>
  </si>
  <si>
    <t>03.07.2022 14:07:02</t>
  </si>
  <si>
    <t>03.07.2022 14:07:03</t>
  </si>
  <si>
    <t>03.07.2022 14:07:05</t>
  </si>
  <si>
    <t>03.07.2022 14:07:06</t>
  </si>
  <si>
    <t>03.07.2022 14:07:47</t>
  </si>
  <si>
    <t>03.07.2022 14:07:49</t>
  </si>
  <si>
    <t>03.07.2022 14:07:50</t>
  </si>
  <si>
    <t>03.07.2022 14:07:51</t>
  </si>
  <si>
    <t>03.07.2022 14:07:53</t>
  </si>
  <si>
    <t>03.07.2022 14:07:54</t>
  </si>
  <si>
    <t>03.07.2022 14:07:56</t>
  </si>
  <si>
    <t>03.07.2022 14:07:57</t>
  </si>
  <si>
    <t>03.07.2022 14:08:05</t>
  </si>
  <si>
    <t>03.07.2022 14:08:06</t>
  </si>
  <si>
    <t>03.07.2022 14:08:08</t>
  </si>
  <si>
    <t>03.07.2022 14:08:47</t>
  </si>
  <si>
    <t>03.07.2022 14:08:48</t>
  </si>
  <si>
    <t>03.07.2022 14:08:50</t>
  </si>
  <si>
    <t>03.07.2022 14:08:51</t>
  </si>
  <si>
    <t>03.07.2022 14:09:04</t>
  </si>
  <si>
    <t>03.07.2022 14:09:05</t>
  </si>
  <si>
    <t>03.07.2022 14:09:07</t>
  </si>
  <si>
    <t>03.07.2022 14:09:08</t>
  </si>
  <si>
    <t>03.07.2022 14:09:09</t>
  </si>
  <si>
    <t>03.07.2022 14:09:11</t>
  </si>
  <si>
    <t>03.07.2022 14:09:13</t>
  </si>
  <si>
    <t>03.07.2022 14:09:14</t>
  </si>
  <si>
    <t>03.07.2022 14:09:15</t>
  </si>
  <si>
    <t>03.07.2022 14:09:17</t>
  </si>
  <si>
    <t>03.07.2022 14:09:18</t>
  </si>
  <si>
    <t>03.07.2022 14:09:46</t>
  </si>
  <si>
    <t>03.07.2022 14:09:47</t>
  </si>
  <si>
    <t>03.07.2022 14:09:50</t>
  </si>
  <si>
    <t>03.07.2022 14:09:52</t>
  </si>
  <si>
    <t>03.07.2022 14:09:53</t>
  </si>
  <si>
    <t>03.07.2022 14:09:55</t>
  </si>
  <si>
    <t>03.07.2022 14:09:57</t>
  </si>
  <si>
    <t>03.07.2022 14:10:00</t>
  </si>
  <si>
    <t>03.07.2022 14:10:02</t>
  </si>
  <si>
    <t>03.07.2022 14:10:03</t>
  </si>
  <si>
    <t>03.07.2022 14:10:11</t>
  </si>
  <si>
    <t>03.07.2022 14:10:13</t>
  </si>
  <si>
    <t>03.07.2022 14:10:14</t>
  </si>
  <si>
    <t>03.07.2022 14:10:15</t>
  </si>
  <si>
    <t>03.07.2022 14:10:17</t>
  </si>
  <si>
    <t>03.07.2022 14:10:50</t>
  </si>
  <si>
    <t>03.07.2022 14:10:51</t>
  </si>
  <si>
    <t>03.07.2022 14:10:53</t>
  </si>
  <si>
    <t>03.07.2022 14:10:54</t>
  </si>
  <si>
    <t>03.07.2022 14:11:16</t>
  </si>
  <si>
    <t>03.07.2022 14:11:17</t>
  </si>
  <si>
    <t>03.07.2022 14:11:18</t>
  </si>
  <si>
    <t>03.07.2022 14:11:20</t>
  </si>
  <si>
    <t>03.07.2022 14:11:21</t>
  </si>
  <si>
    <t>03.07.2022 14:11:23</t>
  </si>
  <si>
    <t>03.07.2022 14:11:29</t>
  </si>
  <si>
    <t>03.07.2022 14:11:30</t>
  </si>
  <si>
    <t>03.07.2022 14:11:32</t>
  </si>
  <si>
    <t>03.07.2022 14:11:33</t>
  </si>
  <si>
    <t>03.07.2022 14:12:50</t>
  </si>
  <si>
    <t>03.07.2022 14:12:53</t>
  </si>
  <si>
    <t>03.07.2022 14:12:55</t>
  </si>
  <si>
    <t>03.07.2022 14:12:56</t>
  </si>
  <si>
    <t>03.07.2022 14:12:58</t>
  </si>
  <si>
    <t>03.07.2022 14:12:59</t>
  </si>
  <si>
    <t>03.07.2022 14:13:01</t>
  </si>
  <si>
    <t>03.07.2022 14:13:44</t>
  </si>
  <si>
    <t>03.07.2022 14:13:47</t>
  </si>
  <si>
    <t>03.07.2022 14:13:48</t>
  </si>
  <si>
    <t>03.07.2022 14:13:50</t>
  </si>
  <si>
    <t>03.07.2022 14:13:51</t>
  </si>
  <si>
    <t>03.07.2022 14:14:39</t>
  </si>
  <si>
    <t>03.07.2022 14:14:41</t>
  </si>
  <si>
    <t>03.07.2022 14:14:42</t>
  </si>
  <si>
    <t>03.07.2022 14:14:44</t>
  </si>
  <si>
    <t>03.07.2022 14:14:45</t>
  </si>
  <si>
    <t>03.07.2022 14:16:20</t>
  </si>
  <si>
    <t>03.07.2022 14:16:23</t>
  </si>
  <si>
    <t>03.07.2022 14:16:25</t>
  </si>
  <si>
    <t>03.07.2022 14:16:26</t>
  </si>
  <si>
    <t>03.07.2022 14:16:28</t>
  </si>
  <si>
    <t>03.07.2022 14:16:29</t>
  </si>
  <si>
    <t>03.07.2022 14:16:53</t>
  </si>
  <si>
    <t>03.07.2022 14:16:56</t>
  </si>
  <si>
    <t>03.07.2022 14:16:57</t>
  </si>
  <si>
    <t>03.07.2022 14:16:59</t>
  </si>
  <si>
    <t>03.07.2022 14:17:00</t>
  </si>
  <si>
    <t>03.07.2022 14:18:17</t>
  </si>
  <si>
    <t>03.07.2022 14:18:18</t>
  </si>
  <si>
    <t>03.07.2022 14:18:20</t>
  </si>
  <si>
    <t>03.07.2022 14:18:24</t>
  </si>
  <si>
    <t>03.07.2022 14:18:26</t>
  </si>
  <si>
    <t>03.07.2022 14:18:27</t>
  </si>
  <si>
    <t>03.07.2022 14:18:29</t>
  </si>
  <si>
    <t>03.07.2022 14:18:30</t>
  </si>
  <si>
    <t>03.07.2022 14:18:32</t>
  </si>
  <si>
    <t>03.07.2022 14:18:41</t>
  </si>
  <si>
    <t>03.07.2022 14:18:42</t>
  </si>
  <si>
    <t>03.07.2022 14:18:44</t>
  </si>
  <si>
    <t>03.07.2022 14:18:45</t>
  </si>
  <si>
    <t>03.07.2022 14:18:47</t>
  </si>
  <si>
    <t>03.07.2022 14:19:20</t>
  </si>
  <si>
    <t>03.07.2022 14:19:22</t>
  </si>
  <si>
    <t>03.07.2022 14:19:26</t>
  </si>
  <si>
    <t>03.07.2022 14:19:27</t>
  </si>
  <si>
    <t>03.07.2022 14:19:29</t>
  </si>
  <si>
    <t>03.07.2022 14:20:53</t>
  </si>
  <si>
    <t>03.07.2022 14:21:09</t>
  </si>
  <si>
    <t>03.07.2022 14:21:11</t>
  </si>
  <si>
    <t>03.07.2022 14:21:12</t>
  </si>
  <si>
    <t>03.07.2022 14:21:14</t>
  </si>
  <si>
    <t>03.07.2022 14:21:15</t>
  </si>
  <si>
    <t>03.07.2022 14:21:17</t>
  </si>
  <si>
    <t>03.07.2022 14:21:53</t>
  </si>
  <si>
    <t>03.07.2022 14:21:54</t>
  </si>
  <si>
    <t>03.07.2022 14:21:56</t>
  </si>
  <si>
    <t>03.07.2022 14:22:48</t>
  </si>
  <si>
    <t>03.07.2022 14:22:50</t>
  </si>
  <si>
    <t>03.07.2022 14:22:51</t>
  </si>
  <si>
    <t>03.07.2022 14:22:53</t>
  </si>
  <si>
    <t>03.07.2022 14:22:54</t>
  </si>
  <si>
    <t>03.07.2022 14:22:57</t>
  </si>
  <si>
    <t>03.07.2022 14:23:18</t>
  </si>
  <si>
    <t>03.07.2022 14:23:20</t>
  </si>
  <si>
    <t>03.07.2022 14:23:21</t>
  </si>
  <si>
    <t>03.07.2022 14:23:23</t>
  </si>
  <si>
    <t>03.07.2022 14:23:27</t>
  </si>
  <si>
    <t>03.07.2022 14:23:29</t>
  </si>
  <si>
    <t>03.07.2022 14:23:30</t>
  </si>
  <si>
    <t>03.07.2022 14:23:32</t>
  </si>
  <si>
    <t>03.07.2022 14:25:39</t>
  </si>
  <si>
    <t>03.07.2022 14:25:41</t>
  </si>
  <si>
    <t>03.07.2022 14:25:42</t>
  </si>
  <si>
    <t>03.07.2022 14:25:44</t>
  </si>
  <si>
    <t>03.07.2022 14:26:39</t>
  </si>
  <si>
    <t>03.07.2022 14:26:41</t>
  </si>
  <si>
    <t>03.07.2022 14:26:42</t>
  </si>
  <si>
    <t>03.07.2022 14:27:50</t>
  </si>
  <si>
    <t>03.07.2022 14:27:51</t>
  </si>
  <si>
    <t>03.07.2022 14:29:42</t>
  </si>
  <si>
    <t>03.07.2022 14:29:44</t>
  </si>
  <si>
    <t>03.07.2022 14:29:45</t>
  </si>
  <si>
    <t>03.07.2022 14:29:47</t>
  </si>
  <si>
    <t>03.07.2022 14:29:50</t>
  </si>
  <si>
    <t>03.07.2022 14:29:51</t>
  </si>
  <si>
    <t>03.07.2022 14:29:53</t>
  </si>
  <si>
    <t>03.07.2022 14:31:30</t>
  </si>
  <si>
    <t>03.07.2022 14:31:31</t>
  </si>
  <si>
    <t>03.07.2022 14:31:33</t>
  </si>
  <si>
    <t>03.07.2022 14:31:34</t>
  </si>
  <si>
    <t>03.07.2022 14:31:36</t>
  </si>
  <si>
    <t>03.07.2022 14:31:39</t>
  </si>
  <si>
    <t>03.07.2022 14:31:40</t>
  </si>
  <si>
    <t>03.07.2022 14:32:34</t>
  </si>
  <si>
    <t>03.07.2022 14:32:36</t>
  </si>
  <si>
    <t>03.07.2022 14:32:37</t>
  </si>
  <si>
    <t>03.07.2022 14:32:39</t>
  </si>
  <si>
    <t>03.07.2022 14:32:41</t>
  </si>
  <si>
    <t>03.07.2022 14:32:42</t>
  </si>
  <si>
    <t>03.07.2022 14:32:43</t>
  </si>
  <si>
    <t>03.07.2022 14:32:45</t>
  </si>
  <si>
    <t>03.07.2022 14:32:46</t>
  </si>
  <si>
    <t>03.07.2022 14:32:48</t>
  </si>
  <si>
    <t>03.07.2022 14:33:07</t>
  </si>
  <si>
    <t>03.07.2022 14:33:09</t>
  </si>
  <si>
    <t>03.07.2022 14:33:10</t>
  </si>
  <si>
    <t>03.07.2022 14:33:35</t>
  </si>
  <si>
    <t>03.07.2022 14:33:36</t>
  </si>
  <si>
    <t>03.07.2022 14:33:38</t>
  </si>
  <si>
    <t>03.07.2022 14:33:39</t>
  </si>
  <si>
    <t>03.07.2022 14:33:41</t>
  </si>
  <si>
    <t>03.07.2022 14:34:17</t>
  </si>
  <si>
    <t>03.07.2022 14:34:18</t>
  </si>
  <si>
    <t>03.07.2022 14:34:19</t>
  </si>
  <si>
    <t>03.07.2022 14:34:21</t>
  </si>
  <si>
    <t>03.07.2022 14:34:38</t>
  </si>
  <si>
    <t>03.07.2022 14:34:39</t>
  </si>
  <si>
    <t>03.07.2022 14:34:41</t>
  </si>
  <si>
    <t>03.07.2022 14:34:42</t>
  </si>
  <si>
    <t>03.07.2022 14:34:45</t>
  </si>
  <si>
    <t>03.07.2022 14:34:46</t>
  </si>
  <si>
    <t>03.07.2022 14:34:48</t>
  </si>
  <si>
    <t>03.07.2022 14:34:51</t>
  </si>
  <si>
    <t>03.07.2022 14:34:54</t>
  </si>
  <si>
    <t>03.07.2022 14:34:56</t>
  </si>
  <si>
    <t>03.07.2022 14:34:58</t>
  </si>
  <si>
    <t>03.07.2022 14:35:00</t>
  </si>
  <si>
    <t>03.07.2022 14:35:02</t>
  </si>
  <si>
    <t>03.07.2022 14:37:51</t>
  </si>
  <si>
    <t>03.07.2022 14:37:53</t>
  </si>
  <si>
    <t>03.07.2022 14:37:54</t>
  </si>
  <si>
    <t>03.07.2022 14:39:11</t>
  </si>
  <si>
    <t>03.07.2022 14:39:12</t>
  </si>
  <si>
    <t>03.07.2022 14:39:14</t>
  </si>
  <si>
    <t>03.07.2022 14:39:24</t>
  </si>
  <si>
    <t>03.07.2022 14:39:26</t>
  </si>
  <si>
    <t>03.07.2022 14:39:27</t>
  </si>
  <si>
    <t>03.07.2022 14:39:28</t>
  </si>
  <si>
    <t>03.07.2022 14:39:30</t>
  </si>
  <si>
    <t>03.07.2022 14:39:31</t>
  </si>
  <si>
    <t>03.07.2022 14:39:33</t>
  </si>
  <si>
    <t>03.07.2022 14:39:48</t>
  </si>
  <si>
    <t>03.07.2022 14:40:06</t>
  </si>
  <si>
    <t>03.07.2022 14:40:09</t>
  </si>
  <si>
    <t>03.07.2022 14:40:12</t>
  </si>
  <si>
    <t>03.07.2022 14:40:54</t>
  </si>
  <si>
    <t>03.07.2022 14:40:55</t>
  </si>
  <si>
    <t>03.07.2022 14:40:58</t>
  </si>
  <si>
    <t>03.07.2022 14:41:23</t>
  </si>
  <si>
    <t>03.07.2022 14:41:25</t>
  </si>
  <si>
    <t>03.07.2022 14:41:27</t>
  </si>
  <si>
    <t>03.07.2022 14:41:28</t>
  </si>
  <si>
    <t>03.07.2022 14:41:36</t>
  </si>
  <si>
    <t>03.07.2022 14:41:37</t>
  </si>
  <si>
    <t>03.07.2022 14:41:39</t>
  </si>
  <si>
    <t>03.07.2022 14:41:40</t>
  </si>
  <si>
    <t>03.07.2022 14:43:28</t>
  </si>
  <si>
    <t>03.07.2022 14:43:29</t>
  </si>
  <si>
    <t>03.07.2022 14:43:31</t>
  </si>
  <si>
    <t>03.07.2022 14:43:32</t>
  </si>
  <si>
    <t>03.07.2022 14:43:34</t>
  </si>
  <si>
    <t>03.07.2022 14:43:43</t>
  </si>
  <si>
    <t>03.07.2022 14:43:47</t>
  </si>
  <si>
    <t>03.07.2022 14:43:49</t>
  </si>
  <si>
    <t>03.07.2022 14:43:50</t>
  </si>
  <si>
    <t>03.07.2022 14:43:52</t>
  </si>
  <si>
    <t>03.07.2022 14:43:54</t>
  </si>
  <si>
    <t>03.07.2022 14:44:06</t>
  </si>
  <si>
    <t>03.07.2022 14:44:07</t>
  </si>
  <si>
    <t>03.07.2022 14:44:08</t>
  </si>
  <si>
    <t>03.07.2022 14:44:10</t>
  </si>
  <si>
    <t>03.07.2022 14:45:30</t>
  </si>
  <si>
    <t>03.07.2022 14:45:31</t>
  </si>
  <si>
    <t>03.07.2022 14:45:33</t>
  </si>
  <si>
    <t>03.07.2022 14:45:36</t>
  </si>
  <si>
    <t>03.07.2022 14:45:37</t>
  </si>
  <si>
    <t>03.07.2022 14:46:22</t>
  </si>
  <si>
    <t>03.07.2022 14:46:24</t>
  </si>
  <si>
    <t>03.07.2022 14:46:25</t>
  </si>
  <si>
    <t>03.07.2022 14:46:26</t>
  </si>
  <si>
    <t>03.07.2022 14:46:27</t>
  </si>
  <si>
    <t>03.07.2022 14:46:51</t>
  </si>
  <si>
    <t>03.07.2022 14:46:52</t>
  </si>
  <si>
    <t>03.07.2022 14:48:39</t>
  </si>
  <si>
    <t>03.07.2022 14:48:41</t>
  </si>
  <si>
    <t>03.07.2022 14:48:42</t>
  </si>
  <si>
    <t>03.07.2022 14:48:43</t>
  </si>
  <si>
    <t>03.07.2022 14:48:45</t>
  </si>
  <si>
    <t>03.07.2022 14:49:33</t>
  </si>
  <si>
    <t>03.07.2022 14:49:36</t>
  </si>
  <si>
    <t>03.07.2022 14:49:38</t>
  </si>
  <si>
    <t>03.07.2022 14:49:39</t>
  </si>
  <si>
    <t>03.07.2022 14:49:41</t>
  </si>
  <si>
    <t>03.07.2022 14:49:42</t>
  </si>
  <si>
    <t>03.07.2022 14:51:27</t>
  </si>
  <si>
    <t>03.07.2022 14:51:28</t>
  </si>
  <si>
    <t>03.07.2022 14:51:30</t>
  </si>
  <si>
    <t>03.07.2022 14:52:01</t>
  </si>
  <si>
    <t>03.07.2022 14:52:03</t>
  </si>
  <si>
    <t>03.07.2022 14:52:04</t>
  </si>
  <si>
    <t>03.07.2022 14:52:06</t>
  </si>
  <si>
    <t>03.07.2022 14:52:07</t>
  </si>
  <si>
    <t>03.07.2022 14:52:09</t>
  </si>
  <si>
    <t>03.07.2022 14:52:50</t>
  </si>
  <si>
    <t>03.07.2022 14:52:51</t>
  </si>
  <si>
    <t>03.07.2022 14:52:52</t>
  </si>
  <si>
    <t>03.07.2022 14:52:54</t>
  </si>
  <si>
    <t>03.07.2022 14:52:55</t>
  </si>
  <si>
    <t>03.07.2022 14:52:57</t>
  </si>
  <si>
    <t>03.07.2022 14:52:59</t>
  </si>
  <si>
    <t>03.07.2022 14:54:55</t>
  </si>
  <si>
    <t>03.07.2022 14:54:57</t>
  </si>
  <si>
    <t>03.07.2022 14:54:58</t>
  </si>
  <si>
    <t>03.07.2022 14:55:23</t>
  </si>
  <si>
    <t>03.07.2022 14:55:24</t>
  </si>
  <si>
    <t>03.07.2022 14:56:26</t>
  </si>
  <si>
    <t>03.07.2022 14:56:27</t>
  </si>
  <si>
    <t>03.07.2022 14:56:28</t>
  </si>
  <si>
    <t>03.07.2022 14:57:24</t>
  </si>
  <si>
    <t>03.07.2022 14:57:27</t>
  </si>
  <si>
    <t>03.07.2022 14:57:28</t>
  </si>
  <si>
    <t>03.07.2022 14:57:30</t>
  </si>
  <si>
    <t>03.07.2022 14:57:31</t>
  </si>
  <si>
    <t>03.07.2022 14:57:33</t>
  </si>
  <si>
    <t>03.07.2022 14:57:35</t>
  </si>
  <si>
    <t>03.07.2022 14:57:45</t>
  </si>
  <si>
    <t>03.07.2022 14:57:47</t>
  </si>
  <si>
    <t>03.07.2022 14:58:45</t>
  </si>
  <si>
    <t>03.07.2022 14:58:48</t>
  </si>
  <si>
    <t>03.07.2022 14:58:49</t>
  </si>
  <si>
    <t>03.07.2022 14:58:51</t>
  </si>
  <si>
    <t>03.07.2022 14:58:52</t>
  </si>
  <si>
    <t>03.07.2022 14:58:54</t>
  </si>
  <si>
    <t>03.07.2022 14:58:55</t>
  </si>
  <si>
    <t>03.07.2022 14:58:57</t>
  </si>
  <si>
    <t>03.07.2022 14:59:09</t>
  </si>
  <si>
    <t>03.07.2022 14:59:11</t>
  </si>
  <si>
    <t>03.07.2022 14:59:12</t>
  </si>
  <si>
    <t>03.07.2022 14:59:13</t>
  </si>
  <si>
    <t>03.07.2022 14:59:38</t>
  </si>
  <si>
    <t>03.07.2022 14:59:39</t>
  </si>
  <si>
    <t>03.07.2022 14:59:40</t>
  </si>
  <si>
    <t>03.07.2022 14:59:42</t>
  </si>
  <si>
    <t>03.07.2022 15:00:00</t>
  </si>
  <si>
    <t>03.07.2022 15:00:01</t>
  </si>
  <si>
    <t>03.07.2022 15:00:03</t>
  </si>
  <si>
    <t>03.07.2022 15:00:04</t>
  </si>
  <si>
    <t>03.07.2022 15:00:06</t>
  </si>
  <si>
    <t>03.07.2022 15:00:09</t>
  </si>
  <si>
    <t>03.07.2022 15:00:10</t>
  </si>
  <si>
    <t>03.07.2022 15:00:12</t>
  </si>
  <si>
    <t>03.07.2022 15:00:13</t>
  </si>
  <si>
    <t>03.07.2022 15:00:15</t>
  </si>
  <si>
    <t>03.07.2022 15:00:16</t>
  </si>
  <si>
    <t>03.07.2022 15:01:09</t>
  </si>
  <si>
    <t>03.07.2022 15:01:12</t>
  </si>
  <si>
    <t>03.07.2022 15:01:13</t>
  </si>
  <si>
    <t>03.07.2022 15:01:15</t>
  </si>
  <si>
    <t>03.07.2022 15:01:30</t>
  </si>
  <si>
    <t>03.07.2022 15:01:32</t>
  </si>
  <si>
    <t>03.07.2022 15:01:33</t>
  </si>
  <si>
    <t>03.07.2022 15:01:34</t>
  </si>
  <si>
    <t>03.07.2022 15:02:55</t>
  </si>
  <si>
    <t>03.07.2022 15:02:56</t>
  </si>
  <si>
    <t>03.07.2022 15:02:58</t>
  </si>
  <si>
    <t>03.07.2022 15:02:59</t>
  </si>
  <si>
    <t>03.07.2022 15:03:31</t>
  </si>
  <si>
    <t>03.07.2022 15:03:32</t>
  </si>
  <si>
    <t>03.07.2022 15:03:34</t>
  </si>
  <si>
    <t>03.07.2022 15:03:35</t>
  </si>
  <si>
    <t>03.07.2022 15:03:50</t>
  </si>
  <si>
    <t>03.07.2022 15:03:52</t>
  </si>
  <si>
    <t>03.07.2022 15:03:53</t>
  </si>
  <si>
    <t>03.07.2022 15:03:55</t>
  </si>
  <si>
    <t>03.07.2022 15:03:56</t>
  </si>
  <si>
    <t>03.07.2022 15:04:17</t>
  </si>
  <si>
    <t>03.07.2022 15:04:19</t>
  </si>
  <si>
    <t>03.07.2022 15:04:20</t>
  </si>
  <si>
    <t>03.07.2022 15:04:22</t>
  </si>
  <si>
    <t>03.07.2022 15:04:23</t>
  </si>
  <si>
    <t>03.07.2022 15:04:25</t>
  </si>
  <si>
    <t>03.07.2022 15:04:26</t>
  </si>
  <si>
    <t>03.07.2022 15:04:53</t>
  </si>
  <si>
    <t>03.07.2022 15:04:55</t>
  </si>
  <si>
    <t>03.07.2022 15:04:56</t>
  </si>
  <si>
    <t>03.07.2022 15:06:53</t>
  </si>
  <si>
    <t>03.07.2022 15:06:55</t>
  </si>
  <si>
    <t>03.07.2022 15:06:56</t>
  </si>
  <si>
    <t>03.07.2022 15:06:58</t>
  </si>
  <si>
    <t>03.07.2022 15:07:08</t>
  </si>
  <si>
    <t>03.07.2022 15:07:10</t>
  </si>
  <si>
    <t>03.07.2022 15:07:11</t>
  </si>
  <si>
    <t>03.07.2022 15:07:37</t>
  </si>
  <si>
    <t>03.07.2022 15:07:38</t>
  </si>
  <si>
    <t>03.07.2022 15:07:40</t>
  </si>
  <si>
    <t>03.07.2022 15:08:50</t>
  </si>
  <si>
    <t>03.07.2022 15:08:52</t>
  </si>
  <si>
    <t>03.07.2022 15:08:53</t>
  </si>
  <si>
    <t>03.07.2022 15:08:55</t>
  </si>
  <si>
    <t>03.07.2022 15:08:56</t>
  </si>
  <si>
    <t>03.07.2022 15:08:58</t>
  </si>
  <si>
    <t>03.07.2022 15:09:23</t>
  </si>
  <si>
    <t>03.07.2022 15:09:25</t>
  </si>
  <si>
    <t>03.07.2022 15:09:26</t>
  </si>
  <si>
    <t>03.07.2022 15:09:28</t>
  </si>
  <si>
    <t>03.07.2022 15:09:29</t>
  </si>
  <si>
    <t>03.07.2022 15:09:49</t>
  </si>
  <si>
    <t>03.07.2022 15:09:50</t>
  </si>
  <si>
    <t>03.07.2022 15:09:52</t>
  </si>
  <si>
    <t>03.07.2022 15:09:53</t>
  </si>
  <si>
    <t>03.07.2022 15:09:55</t>
  </si>
  <si>
    <t>03.07.2022 15:09:56</t>
  </si>
  <si>
    <t>03.07.2022 15:11:16</t>
  </si>
  <si>
    <t>03.07.2022 15:11:17</t>
  </si>
  <si>
    <t>03.07.2022 15:11:19</t>
  </si>
  <si>
    <t>03.07.2022 15:11:47</t>
  </si>
  <si>
    <t>03.07.2022 15:11:49</t>
  </si>
  <si>
    <t>03.07.2022 15:11:50</t>
  </si>
  <si>
    <t>03.07.2022 15:11:52</t>
  </si>
  <si>
    <t>03.07.2022 15:12:17</t>
  </si>
  <si>
    <t>03.07.2022 15:12:19</t>
  </si>
  <si>
    <t>03.07.2022 15:12:20</t>
  </si>
  <si>
    <t>03.07.2022 15:12:22</t>
  </si>
  <si>
    <t>03.07.2022 15:12:49</t>
  </si>
  <si>
    <t>03.07.2022 15:12:50</t>
  </si>
  <si>
    <t>03.07.2022 15:12:52</t>
  </si>
  <si>
    <t>03.07.2022 15:12:53</t>
  </si>
  <si>
    <t>03.07.2022 15:12:55</t>
  </si>
  <si>
    <t>03.07.2022 15:13:26</t>
  </si>
  <si>
    <t>03.07.2022 15:13:28</t>
  </si>
  <si>
    <t>03.07.2022 15:13:29</t>
  </si>
  <si>
    <t>03.07.2022 15:13:31</t>
  </si>
  <si>
    <t>03.07.2022 15:13:32</t>
  </si>
  <si>
    <t>03.07.2022 15:13:34</t>
  </si>
  <si>
    <t>03.07.2022 15:13:35</t>
  </si>
  <si>
    <t>03.07.2022 15:13:37</t>
  </si>
  <si>
    <t>03.07.2022 15:13:38</t>
  </si>
  <si>
    <t>03.07.2022 15:13:40</t>
  </si>
  <si>
    <t>03.07.2022 15:13:41</t>
  </si>
  <si>
    <t>03.07.2022 15:14:52</t>
  </si>
  <si>
    <t>03.07.2022 15:14:53</t>
  </si>
  <si>
    <t>03.07.2022 15:14:55</t>
  </si>
  <si>
    <t>03.07.2022 15:14:56</t>
  </si>
  <si>
    <t>03.07.2022 15:14:58</t>
  </si>
  <si>
    <t>03.07.2022 15:14:59</t>
  </si>
  <si>
    <t>03.07.2022 15:15:53</t>
  </si>
  <si>
    <t>03.07.2022 15:15:54</t>
  </si>
  <si>
    <t>03.07.2022 15:15:56</t>
  </si>
  <si>
    <t>03.07.2022 15:15:58</t>
  </si>
  <si>
    <t>03.07.2022 15:16:29</t>
  </si>
  <si>
    <t>03.07.2022 15:16:31</t>
  </si>
  <si>
    <t>03.07.2022 15:16:32</t>
  </si>
  <si>
    <t>03.07.2022 15:16:34</t>
  </si>
  <si>
    <t>03.07.2022 15:16:38</t>
  </si>
  <si>
    <t>03.07.2022 15:16:39</t>
  </si>
  <si>
    <t>03.07.2022 15:16:41</t>
  </si>
  <si>
    <t>03.07.2022 15:16:42</t>
  </si>
  <si>
    <t>03.07.2022 15:17:20</t>
  </si>
  <si>
    <t>03.07.2022 15:17:21</t>
  </si>
  <si>
    <t>03.07.2022 15:17:23</t>
  </si>
  <si>
    <t>03.07.2022 15:17:48</t>
  </si>
  <si>
    <t>03.07.2022 15:17:50</t>
  </si>
  <si>
    <t>03.07.2022 15:17:51</t>
  </si>
  <si>
    <t>03.07.2022 15:17:53</t>
  </si>
  <si>
    <t>03.07.2022 15:17:54</t>
  </si>
  <si>
    <t>03.07.2022 15:17:56</t>
  </si>
  <si>
    <t>03.07.2022 15:17:58</t>
  </si>
  <si>
    <t>03.07.2022 15:17:59</t>
  </si>
  <si>
    <t>03.07.2022 15:18:00</t>
  </si>
  <si>
    <t>03.07.2022 15:18:02</t>
  </si>
  <si>
    <t>03.07.2022 15:18:03</t>
  </si>
  <si>
    <t>03.07.2022 15:18:35</t>
  </si>
  <si>
    <t>03.07.2022 15:18:37</t>
  </si>
  <si>
    <t>03.07.2022 15:19:08</t>
  </si>
  <si>
    <t>03.07.2022 15:19:10</t>
  </si>
  <si>
    <t>03.07.2022 15:19:11</t>
  </si>
  <si>
    <t>03.07.2022 15:19:12</t>
  </si>
  <si>
    <t>03.07.2022 15:19:14</t>
  </si>
  <si>
    <t>03.07.2022 15:19:15</t>
  </si>
  <si>
    <t>03.07.2022 15:20:41</t>
  </si>
  <si>
    <t>03.07.2022 15:20:42</t>
  </si>
  <si>
    <t>03.07.2022 15:20:44</t>
  </si>
  <si>
    <t>03.07.2022 15:20:45</t>
  </si>
  <si>
    <t>03.07.2022 15:21:54</t>
  </si>
  <si>
    <t>03.07.2022 15:21:56</t>
  </si>
  <si>
    <t>03.07.2022 15:21:57</t>
  </si>
  <si>
    <t>03.07.2022 15:21:59</t>
  </si>
  <si>
    <t>03.07.2022 15:22:00</t>
  </si>
  <si>
    <t>03.07.2022 15:22:44</t>
  </si>
  <si>
    <t>03.07.2022 15:22:56</t>
  </si>
  <si>
    <t>03.07.2022 15:23:00</t>
  </si>
  <si>
    <t>03.07.2022 15:23:02</t>
  </si>
  <si>
    <t>03.07.2022 15:23:03</t>
  </si>
  <si>
    <t>03.07.2022 15:23:05</t>
  </si>
  <si>
    <t>03.07.2022 15:23:06</t>
  </si>
  <si>
    <t>03.07.2022 15:23:08</t>
  </si>
  <si>
    <t>03.07.2022 15:23:11</t>
  </si>
  <si>
    <t>03.07.2022 15:23:12</t>
  </si>
  <si>
    <t>03.07.2022 15:23:14</t>
  </si>
  <si>
    <t>03.07.2022 15:23:47</t>
  </si>
  <si>
    <t>03.07.2022 15:23:48</t>
  </si>
  <si>
    <t>03.07.2022 15:23:50</t>
  </si>
  <si>
    <t>03.07.2022 15:23:51</t>
  </si>
  <si>
    <t>03.07.2022 15:23:53</t>
  </si>
  <si>
    <t>03.07.2022 15:23:54</t>
  </si>
  <si>
    <t>03.07.2022 15:23:56</t>
  </si>
  <si>
    <t>03.07.2022 15:23:57</t>
  </si>
  <si>
    <t>03.07.2022 15:25:03</t>
  </si>
  <si>
    <t>03.07.2022 15:25:05</t>
  </si>
  <si>
    <t>03.07.2022 15:25:06</t>
  </si>
  <si>
    <t>03.07.2022 15:25:08</t>
  </si>
  <si>
    <t>03.07.2022 15:26:47</t>
  </si>
  <si>
    <t>03.07.2022 15:26:48</t>
  </si>
  <si>
    <t>03.07.2022 15:26:50</t>
  </si>
  <si>
    <t>03.07.2022 15:26:51</t>
  </si>
  <si>
    <t>03.07.2022 15:27:23</t>
  </si>
  <si>
    <t>03.07.2022 15:27:24</t>
  </si>
  <si>
    <t>03.07.2022 15:27:26</t>
  </si>
  <si>
    <t>03.07.2022 15:27:27</t>
  </si>
  <si>
    <t>03.07.2022 15:27:29</t>
  </si>
  <si>
    <t>03.07.2022 15:27:30</t>
  </si>
  <si>
    <t>03.07.2022 15:27:32</t>
  </si>
  <si>
    <t>03.07.2022 15:27:33</t>
  </si>
  <si>
    <t>03.07.2022 15:27:35</t>
  </si>
  <si>
    <t>03.07.2022 15:27:41</t>
  </si>
  <si>
    <t>03.07.2022 15:27:42</t>
  </si>
  <si>
    <t>03.07.2022 15:27:44</t>
  </si>
  <si>
    <t>03.07.2022 15:27:45</t>
  </si>
  <si>
    <t>03.07.2022 15:27:47</t>
  </si>
  <si>
    <t>03.07.2022 15:27:48</t>
  </si>
  <si>
    <t>03.07.2022 15:27:50</t>
  </si>
  <si>
    <t>03.07.2022 15:27:51</t>
  </si>
  <si>
    <t>03.07.2022 15:28:23</t>
  </si>
  <si>
    <t>03.07.2022 15:28:24</t>
  </si>
  <si>
    <t>03.07.2022 15:28:26</t>
  </si>
  <si>
    <t>03.07.2022 15:29:33</t>
  </si>
  <si>
    <t>03.07.2022 15:29:35</t>
  </si>
  <si>
    <t>03.07.2022 15:29:36</t>
  </si>
  <si>
    <t>03.07.2022 15:29:38</t>
  </si>
  <si>
    <t>03.07.2022 15:29:53</t>
  </si>
  <si>
    <t>03.07.2022 15:29:57</t>
  </si>
  <si>
    <t>03.07.2022 15:30:00</t>
  </si>
  <si>
    <t>03.07.2022 15:30:02</t>
  </si>
  <si>
    <t>03.07.2022 15:30:17</t>
  </si>
  <si>
    <t>03.07.2022 15:30:18</t>
  </si>
  <si>
    <t>03.07.2022 15:30:20</t>
  </si>
  <si>
    <t>03.07.2022 15:30:21</t>
  </si>
  <si>
    <t>03.07.2022 15:30:23</t>
  </si>
  <si>
    <t>03.07.2022 15:30:24</t>
  </si>
  <si>
    <t>03.07.2022 15:30:26</t>
  </si>
  <si>
    <t>03.07.2022 15:30:27</t>
  </si>
  <si>
    <t>03.07.2022 15:30:29</t>
  </si>
  <si>
    <t>03.07.2022 15:30:30</t>
  </si>
  <si>
    <t>03.07.2022 15:31:59</t>
  </si>
  <si>
    <t>03.07.2022 15:32:00</t>
  </si>
  <si>
    <t>03.07.2022 15:32:02</t>
  </si>
  <si>
    <t>03.07.2022 15:32:03</t>
  </si>
  <si>
    <t>03.07.2022 15:32:05</t>
  </si>
  <si>
    <t>03.07.2022 15:32:06</t>
  </si>
  <si>
    <t>03.07.2022 15:32:08</t>
  </si>
  <si>
    <t>03.07.2022 15:32:12</t>
  </si>
  <si>
    <t>03.07.2022 15:32:14</t>
  </si>
  <si>
    <t>03.07.2022 15:32:24</t>
  </si>
  <si>
    <t>03.07.2022 15:32:26</t>
  </si>
  <si>
    <t>03.07.2022 15:32:27</t>
  </si>
  <si>
    <t>03.07.2022 15:32:29</t>
  </si>
  <si>
    <t>03.07.2022 15:32:39</t>
  </si>
  <si>
    <t>03.07.2022 15:32:45</t>
  </si>
  <si>
    <t>03.07.2022 15:32:47</t>
  </si>
  <si>
    <t>03.07.2022 15:32:48</t>
  </si>
  <si>
    <t>03.07.2022 15:32:50</t>
  </si>
  <si>
    <t>03.07.2022 15:33:21</t>
  </si>
  <si>
    <t>03.07.2022 15:33:23</t>
  </si>
  <si>
    <t>03.07.2022 15:33:24</t>
  </si>
  <si>
    <t>03.07.2022 15:33:26</t>
  </si>
  <si>
    <t>03.07.2022 15:34:09</t>
  </si>
  <si>
    <t>03.07.2022 15:34:38</t>
  </si>
  <si>
    <t>03.07.2022 15:34:39</t>
  </si>
  <si>
    <t>03.07.2022 15:34:41</t>
  </si>
  <si>
    <t>03.07.2022 15:34:42</t>
  </si>
  <si>
    <t>03.07.2022 15:34:44</t>
  </si>
  <si>
    <t>03.07.2022 15:35:32</t>
  </si>
  <si>
    <t>03.07.2022 15:35:33</t>
  </si>
  <si>
    <t>03.07.2022 15:35:35</t>
  </si>
  <si>
    <t>03.07.2022 15:35:36</t>
  </si>
  <si>
    <t>03.07.2022 15:35:38</t>
  </si>
  <si>
    <t>03.07.2022 15:35:39</t>
  </si>
  <si>
    <t>03.07.2022 15:35:41</t>
  </si>
  <si>
    <t>03.07.2022 15:36:45</t>
  </si>
  <si>
    <t>03.07.2022 15:36:47</t>
  </si>
  <si>
    <t>03.07.2022 15:36:48</t>
  </si>
  <si>
    <t>03.07.2022 15:36:53</t>
  </si>
  <si>
    <t>03.07.2022 15:36:54</t>
  </si>
  <si>
    <t>03.07.2022 15:36:56</t>
  </si>
  <si>
    <t>03.07.2022 15:36:57</t>
  </si>
  <si>
    <t>03.07.2022 15:36:59</t>
  </si>
  <si>
    <t>03.07.2022 15:38:29</t>
  </si>
  <si>
    <t>03.07.2022 15:38:33</t>
  </si>
  <si>
    <t>03.07.2022 15:38:35</t>
  </si>
  <si>
    <t>03.07.2022 15:38:36</t>
  </si>
  <si>
    <t>03.07.2022 15:38:38</t>
  </si>
  <si>
    <t>03.07.2022 15:38:39</t>
  </si>
  <si>
    <t>03.07.2022 15:38:41</t>
  </si>
  <si>
    <t>03.07.2022 15:38:42</t>
  </si>
  <si>
    <t>03.07.2022 15:38:54</t>
  </si>
  <si>
    <t>03.07.2022 15:38:57</t>
  </si>
  <si>
    <t>03.07.2022 15:38:59</t>
  </si>
  <si>
    <t>03.07.2022 15:39:00</t>
  </si>
  <si>
    <t>03.07.2022 15:39:02</t>
  </si>
  <si>
    <t>03.07.2022 15:39:03</t>
  </si>
  <si>
    <t>03.07.2022 15:39:05</t>
  </si>
  <si>
    <t>03.07.2022 15:39:41</t>
  </si>
  <si>
    <t>03.07.2022 15:39:42</t>
  </si>
  <si>
    <t>03.07.2022 15:39:44</t>
  </si>
  <si>
    <t>03.07.2022 15:39:45</t>
  </si>
  <si>
    <t>03.07.2022 15:39:47</t>
  </si>
  <si>
    <t>03.07.2022 15:39:48</t>
  </si>
  <si>
    <t>03.07.2022 15:39:53</t>
  </si>
  <si>
    <t>03.07.2022 15:40:09</t>
  </si>
  <si>
    <t>03.07.2022 15:40:12</t>
  </si>
  <si>
    <t>03.07.2022 15:40:14</t>
  </si>
  <si>
    <t>03.07.2022 15:40:15</t>
  </si>
  <si>
    <t>03.07.2022 15:40:17</t>
  </si>
  <si>
    <t>03.07.2022 15:40:26</t>
  </si>
  <si>
    <t>03.07.2022 15:40:27</t>
  </si>
  <si>
    <t>03.07.2022 15:40:29</t>
  </si>
  <si>
    <t>03.07.2022 15:40:30</t>
  </si>
  <si>
    <t>03.07.2022 15:40:45</t>
  </si>
  <si>
    <t>03.07.2022 15:40:48</t>
  </si>
  <si>
    <t>03.07.2022 15:40:51</t>
  </si>
  <si>
    <t>03.07.2022 15:40:52</t>
  </si>
  <si>
    <t>03.07.2022 15:40:54</t>
  </si>
  <si>
    <t>03.07.2022 15:41:09</t>
  </si>
  <si>
    <t>03.07.2022 15:41:14</t>
  </si>
  <si>
    <t>03.07.2022 15:41:18</t>
  </si>
  <si>
    <t>03.07.2022 15:41:20</t>
  </si>
  <si>
    <t>03.07.2022 15:41:21</t>
  </si>
  <si>
    <t>03.07.2022 15:41:23</t>
  </si>
  <si>
    <t>03.07.2022 15:41:24</t>
  </si>
  <si>
    <t>03.07.2022 15:41:26</t>
  </si>
  <si>
    <t>03.07.2022 15:41:27</t>
  </si>
  <si>
    <t>03.07.2022 15:41:29</t>
  </si>
  <si>
    <t>03.07.2022 15:41:30</t>
  </si>
  <si>
    <t>03.07.2022 15:43:15</t>
  </si>
  <si>
    <t>03.07.2022 15:43:16</t>
  </si>
  <si>
    <t>03.07.2022 15:43:18</t>
  </si>
  <si>
    <t>03.07.2022 15:43:19</t>
  </si>
  <si>
    <t>03.07.2022 15:43:21</t>
  </si>
  <si>
    <t>03.07.2022 15:43:30</t>
  </si>
  <si>
    <t>03.07.2022 15:43:32</t>
  </si>
  <si>
    <t>03.07.2022 15:43:33</t>
  </si>
  <si>
    <t>03.07.2022 15:43:35</t>
  </si>
  <si>
    <t>03.07.2022 15:44:06</t>
  </si>
  <si>
    <t>03.07.2022 15:44:08</t>
  </si>
  <si>
    <t>03.07.2022 15:44:09</t>
  </si>
  <si>
    <t>03.07.2022 15:44:11</t>
  </si>
  <si>
    <t>03.07.2022 15:44:12</t>
  </si>
  <si>
    <t>03.07.2022 15:44:14</t>
  </si>
  <si>
    <t>03.07.2022 15:44:15</t>
  </si>
  <si>
    <t>03.07.2022 15:44:17</t>
  </si>
  <si>
    <t>03.07.2022 15:44:36</t>
  </si>
  <si>
    <t>03.07.2022 15:44:37</t>
  </si>
  <si>
    <t>03.07.2022 15:44:39</t>
  </si>
  <si>
    <t>03.07.2022 15:44:40</t>
  </si>
  <si>
    <t>03.07.2022 15:44:48</t>
  </si>
  <si>
    <t>03.07.2022 15:44:51</t>
  </si>
  <si>
    <t>03.07.2022 15:44:52</t>
  </si>
  <si>
    <t>03.07.2022 15:44:54</t>
  </si>
  <si>
    <t>03.07.2022 15:45:40</t>
  </si>
  <si>
    <t>03.07.2022 15:45:42</t>
  </si>
  <si>
    <t>03.07.2022 15:45:43</t>
  </si>
  <si>
    <t>03.07.2022 15:46:53</t>
  </si>
  <si>
    <t>03.07.2022 15:49:18</t>
  </si>
  <si>
    <t>03.07.2022 15:50:36</t>
  </si>
  <si>
    <t>03.07.2022 15:50:37</t>
  </si>
  <si>
    <t>03.07.2022 15:50:39</t>
  </si>
  <si>
    <t>03.07.2022 15:51:15</t>
  </si>
  <si>
    <t>03.07.2022 15:51:16</t>
  </si>
  <si>
    <t>03.07.2022 15:51:18</t>
  </si>
  <si>
    <t>03.07.2022 15:51:19</t>
  </si>
  <si>
    <t>03.07.2022 15:51:21</t>
  </si>
  <si>
    <t>03.07.2022 15:51:30</t>
  </si>
  <si>
    <t>03.07.2022 15:51:33</t>
  </si>
  <si>
    <t>03.07.2022 15:51:34</t>
  </si>
  <si>
    <t>03.07.2022 15:51:36</t>
  </si>
  <si>
    <t>03.07.2022 15:51:37</t>
  </si>
  <si>
    <t>03.07.2022 15:51:39</t>
  </si>
  <si>
    <t>03.07.2022 15:51:40</t>
  </si>
  <si>
    <t>03.07.2022 15:51:43</t>
  </si>
  <si>
    <t>03.07.2022 15:51:45</t>
  </si>
  <si>
    <t>03.07.2022 15:51:47</t>
  </si>
  <si>
    <t>03.07.2022 15:51:48</t>
  </si>
  <si>
    <t>03.07.2022 15:51:52</t>
  </si>
  <si>
    <t>03.07.2022 15:51:54</t>
  </si>
  <si>
    <t>03.07.2022 15:51:55</t>
  </si>
  <si>
    <t>03.07.2022 15:51:57</t>
  </si>
  <si>
    <t>03.07.2022 15:52:08</t>
  </si>
  <si>
    <t>03.07.2022 15:52:54</t>
  </si>
  <si>
    <t>03.07.2022 15:52:55</t>
  </si>
  <si>
    <t>03.07.2022 15:52:57</t>
  </si>
  <si>
    <t>03.07.2022 15:52:58</t>
  </si>
  <si>
    <t>03.07.2022 15:53:00</t>
  </si>
  <si>
    <t>03.07.2022 15:53:06</t>
  </si>
  <si>
    <t>03.07.2022 15:53:08</t>
  </si>
  <si>
    <t>03.07.2022 15:53:10</t>
  </si>
  <si>
    <t>03.07.2022 15:53:12</t>
  </si>
  <si>
    <t>03.07.2022 15:53:13</t>
  </si>
  <si>
    <t>03.07.2022 15:53:17</t>
  </si>
  <si>
    <t>03.07.2022 15:53:18</t>
  </si>
  <si>
    <t>03.07.2022 15:53:19</t>
  </si>
  <si>
    <t>03.07.2022 15:53:21</t>
  </si>
  <si>
    <t>03.07.2022 15:53:23</t>
  </si>
  <si>
    <t>03.07.2022 15:53:24</t>
  </si>
  <si>
    <t>03.07.2022 15:53:26</t>
  </si>
  <si>
    <t>03.07.2022 15:53:27</t>
  </si>
  <si>
    <t>03.07.2022 15:53:30</t>
  </si>
  <si>
    <t>03.07.2022 15:53:32</t>
  </si>
  <si>
    <t>03.07.2022 15:53:33</t>
  </si>
  <si>
    <t>03.07.2022 15:53:39</t>
  </si>
  <si>
    <t>03.07.2022 15:53:41</t>
  </si>
  <si>
    <t>03.07.2022 15:53:42</t>
  </si>
  <si>
    <t>03.07.2022 15:53:43</t>
  </si>
  <si>
    <t>03.07.2022 15:53:58</t>
  </si>
  <si>
    <t>03.07.2022 15:54:00</t>
  </si>
  <si>
    <t>03.07.2022 15:54:02</t>
  </si>
  <si>
    <t>03.07.2022 15:54:03</t>
  </si>
  <si>
    <t>03.07.2022 15:54:04</t>
  </si>
  <si>
    <t>03.07.2022 15:54:06</t>
  </si>
  <si>
    <t>03.07.2022 15:54:08</t>
  </si>
  <si>
    <t>03.07.2022 15:54:37</t>
  </si>
  <si>
    <t>03.07.2022 15:54:39</t>
  </si>
  <si>
    <t>03.07.2022 15:54:40</t>
  </si>
  <si>
    <t>03.07.2022 15:54:42</t>
  </si>
  <si>
    <t>03.07.2022 15:54:43</t>
  </si>
  <si>
    <t>03.07.2022 15:54:45</t>
  </si>
  <si>
    <t>03.07.2022 15:54:46</t>
  </si>
  <si>
    <t>03.07.2022 15:54:48</t>
  </si>
  <si>
    <t>03.07.2022 15:55:19</t>
  </si>
  <si>
    <t>03.07.2022 15:55:21</t>
  </si>
  <si>
    <t>03.07.2022 15:55:22</t>
  </si>
  <si>
    <t>03.07.2022 15:55:24</t>
  </si>
  <si>
    <t>03.07.2022 15:55:25</t>
  </si>
  <si>
    <t>03.07.2022 15:56:03</t>
  </si>
  <si>
    <t>03.07.2022 15:56:04</t>
  </si>
  <si>
    <t>03.07.2022 15:56:06</t>
  </si>
  <si>
    <t>03.07.2022 15:56:09</t>
  </si>
  <si>
    <t>03.07.2022 15:56:12</t>
  </si>
  <si>
    <t>03.07.2022 15:56:13</t>
  </si>
  <si>
    <t>03.07.2022 15:56:15</t>
  </si>
  <si>
    <t>03.07.2022 15:56:27</t>
  </si>
  <si>
    <t>03.07.2022 15:56:28</t>
  </si>
  <si>
    <t>03.07.2022 15:56:30</t>
  </si>
  <si>
    <t>03.07.2022 15:56:31</t>
  </si>
  <si>
    <t>03.07.2022 15:56:36</t>
  </si>
  <si>
    <t>03.07.2022 15:56:38</t>
  </si>
  <si>
    <t>03.07.2022 15:56:39</t>
  </si>
  <si>
    <t>03.07.2022 15:56:40</t>
  </si>
  <si>
    <t>03.07.2022 15:56:42</t>
  </si>
  <si>
    <t>03.07.2022 15:57:17</t>
  </si>
  <si>
    <t>03.07.2022 15:57:18</t>
  </si>
  <si>
    <t>03.07.2022 15:57:19</t>
  </si>
  <si>
    <t>03.07.2022 15:57:21</t>
  </si>
  <si>
    <t>03.07.2022 15:57:22</t>
  </si>
  <si>
    <t>03.07.2022 15:57:24</t>
  </si>
  <si>
    <t>03.07.2022 15:57:27</t>
  </si>
  <si>
    <t>03.07.2022 15:57:28</t>
  </si>
  <si>
    <t>03.07.2022 15:57:30</t>
  </si>
  <si>
    <t>03.07.2022 15:57:32</t>
  </si>
  <si>
    <t>03.07.2022 15:57:33</t>
  </si>
  <si>
    <t>03.07.2022 15:57:34</t>
  </si>
  <si>
    <t>03.07.2022 15:57:36</t>
  </si>
  <si>
    <t>03.07.2022 15:57:57</t>
  </si>
  <si>
    <t>03.07.2022 15:58:00</t>
  </si>
  <si>
    <t>03.07.2022 15:58:02</t>
  </si>
  <si>
    <t>03.07.2022 15:58:03</t>
  </si>
  <si>
    <t>03.07.2022 15:58:04</t>
  </si>
  <si>
    <t>03.07.2022 15:58:06</t>
  </si>
  <si>
    <t>03.07.2022 15:58:09</t>
  </si>
  <si>
    <t>03.07.2022 15:58:10</t>
  </si>
  <si>
    <t>03.07.2022 15:58:12</t>
  </si>
  <si>
    <t>03.07.2022 15:58:13</t>
  </si>
  <si>
    <t>03.07.2022 15:58:15</t>
  </si>
  <si>
    <t>03.07.2022 15:58:21</t>
  </si>
  <si>
    <t>03.07.2022 15:58:23</t>
  </si>
  <si>
    <t>03.07.2022 15:58:24</t>
  </si>
  <si>
    <t>03.07.2022 15:58:26</t>
  </si>
  <si>
    <t>03.07.2022 15:58:27</t>
  </si>
  <si>
    <t>03.07.2022 15:58:29</t>
  </si>
  <si>
    <t>03.07.2022 15:58:50</t>
  </si>
  <si>
    <t>03.07.2022 15:58:51</t>
  </si>
  <si>
    <t>03.07.2022 15:58:52</t>
  </si>
  <si>
    <t>03.07.2022 15:58:54</t>
  </si>
  <si>
    <t>03.07.2022 15:59:25</t>
  </si>
  <si>
    <t>03.07.2022 15:59:27</t>
  </si>
  <si>
    <t>03.07.2022 15:59:28</t>
  </si>
  <si>
    <t>03.07.2022 15:59:33</t>
  </si>
  <si>
    <t>03.07.2022 15:59:36</t>
  </si>
  <si>
    <t>03.07.2022 15:59:37</t>
  </si>
  <si>
    <t>03.07.2022 15:59:39</t>
  </si>
  <si>
    <t>03.07.2022 15:59:52</t>
  </si>
  <si>
    <t>03.07.2022 15:59:54</t>
  </si>
  <si>
    <t>03.07.2022 15:59:55</t>
  </si>
  <si>
    <t>03.07.2022 16:00:11</t>
  </si>
  <si>
    <t>03.07.2022 16:00:12</t>
  </si>
  <si>
    <t>03.07.2022 16:00:13</t>
  </si>
  <si>
    <t>03.07.2022 16:00:15</t>
  </si>
  <si>
    <t>03.07.2022 16:00:27</t>
  </si>
  <si>
    <t>03.07.2022 16:00:28</t>
  </si>
  <si>
    <t>03.07.2022 16:00:30</t>
  </si>
  <si>
    <t>03.07.2022 16:00:33</t>
  </si>
  <si>
    <t>03.07.2022 16:00:35</t>
  </si>
  <si>
    <t>03.07.2022 16:00:51</t>
  </si>
  <si>
    <t>03.07.2022 16:00:52</t>
  </si>
  <si>
    <t>03.07.2022 16:00:54</t>
  </si>
  <si>
    <t>03.07.2022 16:01:18</t>
  </si>
  <si>
    <t>03.07.2022 16:01:19</t>
  </si>
  <si>
    <t>03.07.2022 16:01:21</t>
  </si>
  <si>
    <t>03.07.2022 16:01:22</t>
  </si>
  <si>
    <t>03.07.2022 16:01:25</t>
  </si>
  <si>
    <t>03.07.2022 16:01:27</t>
  </si>
  <si>
    <t>03.07.2022 16:01:28</t>
  </si>
  <si>
    <t>03.07.2022 16:01:30</t>
  </si>
  <si>
    <t>03.07.2022 16:01:38</t>
  </si>
  <si>
    <t>03.07.2022 16:01:39</t>
  </si>
  <si>
    <t>03.07.2022 16:01:41</t>
  </si>
  <si>
    <t>03.07.2022 16:01:42</t>
  </si>
  <si>
    <t>03.07.2022 16:01:44</t>
  </si>
  <si>
    <t>03.07.2022 16:01:59</t>
  </si>
  <si>
    <t>03.07.2022 16:02:00</t>
  </si>
  <si>
    <t>03.07.2022 16:02:02</t>
  </si>
  <si>
    <t>03.07.2022 16:02:03</t>
  </si>
  <si>
    <t>03.07.2022 16:02:05</t>
  </si>
  <si>
    <t>03.07.2022 16:02:09</t>
  </si>
  <si>
    <t>03.07.2022 16:02:10</t>
  </si>
  <si>
    <t>03.07.2022 16:02:12</t>
  </si>
  <si>
    <t>03.07.2022 16:02:13</t>
  </si>
  <si>
    <t>03.07.2022 16:02:53</t>
  </si>
  <si>
    <t>03.07.2022 16:02:54</t>
  </si>
  <si>
    <t>03.07.2022 16:02:56</t>
  </si>
  <si>
    <t>03.07.2022 16:02:57</t>
  </si>
  <si>
    <t>03.07.2022 16:03:12</t>
  </si>
  <si>
    <t>03.07.2022 16:03:15</t>
  </si>
  <si>
    <t>03.07.2022 16:03:17</t>
  </si>
  <si>
    <t>03.07.2022 16:03:18</t>
  </si>
  <si>
    <t>03.07.2022 16:03:20</t>
  </si>
  <si>
    <t>03.07.2022 16:03:21</t>
  </si>
  <si>
    <t>03.07.2022 16:03:23</t>
  </si>
  <si>
    <t>03.07.2022 16:03:24</t>
  </si>
  <si>
    <t>03.07.2022 16:03:26</t>
  </si>
  <si>
    <t>03.07.2022 16:03:27</t>
  </si>
  <si>
    <t>03.07.2022 16:03:29</t>
  </si>
  <si>
    <t>03.07.2022 16:03:30</t>
  </si>
  <si>
    <t>03.07.2022 16:03:32</t>
  </si>
  <si>
    <t>03.07.2022 16:03:33</t>
  </si>
  <si>
    <t>03.07.2022 16:03:34</t>
  </si>
  <si>
    <t>03.07.2022 16:04:17</t>
  </si>
  <si>
    <t>03.07.2022 16:04:34</t>
  </si>
  <si>
    <t>03.07.2022 16:04:36</t>
  </si>
  <si>
    <t>03.07.2022 16:04:38</t>
  </si>
  <si>
    <t>03.07.2022 16:04:39</t>
  </si>
  <si>
    <t>03.07.2022 16:04:40</t>
  </si>
  <si>
    <t>03.07.2022 16:04:43</t>
  </si>
  <si>
    <t>03.07.2022 16:04:45</t>
  </si>
  <si>
    <t>03.07.2022 16:04:46</t>
  </si>
  <si>
    <t>03.07.2022 16:04:51</t>
  </si>
  <si>
    <t>03.07.2022 16:05:33</t>
  </si>
  <si>
    <t>03.07.2022 16:05:34</t>
  </si>
  <si>
    <t>03.07.2022 16:05:36</t>
  </si>
  <si>
    <t>03.07.2022 16:05:38</t>
  </si>
  <si>
    <t>03.07.2022 16:05:39</t>
  </si>
  <si>
    <t>03.07.2022 16:05:40</t>
  </si>
  <si>
    <t>03.07.2022 16:05:42</t>
  </si>
  <si>
    <t>03.07.2022 16:05:43</t>
  </si>
  <si>
    <t>03.07.2022 16:05:45</t>
  </si>
  <si>
    <t>03.07.2022 16:06:13</t>
  </si>
  <si>
    <t>03.07.2022 16:06:15</t>
  </si>
  <si>
    <t>03.07.2022 16:06:17</t>
  </si>
  <si>
    <t>03.07.2022 16:06:18</t>
  </si>
  <si>
    <t>03.07.2022 16:06:20</t>
  </si>
  <si>
    <t>03.07.2022 16:06:21</t>
  </si>
  <si>
    <t>03.07.2022 16:06:35</t>
  </si>
  <si>
    <t>03.07.2022 16:06:36</t>
  </si>
  <si>
    <t>03.07.2022 16:06:37</t>
  </si>
  <si>
    <t>03.07.2022 16:06:39</t>
  </si>
  <si>
    <t>03.07.2022 16:07:28</t>
  </si>
  <si>
    <t>03.07.2022 16:07:30</t>
  </si>
  <si>
    <t>03.07.2022 16:07:31</t>
  </si>
  <si>
    <t>03.07.2022 16:07:36</t>
  </si>
  <si>
    <t>03.07.2022 16:07:42</t>
  </si>
  <si>
    <t>03.07.2022 16:07:44</t>
  </si>
  <si>
    <t>03.07.2022 16:07:45</t>
  </si>
  <si>
    <t>03.07.2022 16:07:46</t>
  </si>
  <si>
    <t>03.07.2022 16:07:48</t>
  </si>
  <si>
    <t>03.07.2022 16:07:50</t>
  </si>
  <si>
    <t>03.07.2022 16:09:41</t>
  </si>
  <si>
    <t>03.07.2022 16:09:42</t>
  </si>
  <si>
    <t>03.07.2022 16:09:44</t>
  </si>
  <si>
    <t>03.07.2022 16:09:45</t>
  </si>
  <si>
    <t>03.07.2022 16:09:46</t>
  </si>
  <si>
    <t>03.07.2022 16:09:48</t>
  </si>
  <si>
    <t>03.07.2022 16:10:11</t>
  </si>
  <si>
    <t>03.07.2022 16:10:12</t>
  </si>
  <si>
    <t>03.07.2022 16:10:15</t>
  </si>
  <si>
    <t>03.07.2022 16:10:17</t>
  </si>
  <si>
    <t>03.07.2022 16:10:23</t>
  </si>
  <si>
    <t>03.07.2022 16:10:24</t>
  </si>
  <si>
    <t>03.07.2022 16:10:25</t>
  </si>
  <si>
    <t>03.07.2022 16:10:27</t>
  </si>
  <si>
    <t>03.07.2022 16:10:28</t>
  </si>
  <si>
    <t>03.07.2022 16:10:47</t>
  </si>
  <si>
    <t>03.07.2022 16:11:37</t>
  </si>
  <si>
    <t>03.07.2022 16:11:39</t>
  </si>
  <si>
    <t>03.07.2022 16:11:40</t>
  </si>
  <si>
    <t>03.07.2022 16:11:42</t>
  </si>
  <si>
    <t>03.07.2022 16:11:43</t>
  </si>
  <si>
    <t>03.07.2022 16:12:00</t>
  </si>
  <si>
    <t>03.07.2022 16:12:02</t>
  </si>
  <si>
    <t>03.07.2022 16:12:03</t>
  </si>
  <si>
    <t>03.07.2022 16:12:05</t>
  </si>
  <si>
    <t>03.07.2022 16:12:06</t>
  </si>
  <si>
    <t>03.07.2022 16:12:21</t>
  </si>
  <si>
    <t>03.07.2022 16:12:22</t>
  </si>
  <si>
    <t>03.07.2022 16:12:24</t>
  </si>
  <si>
    <t>03.07.2022 16:12:25</t>
  </si>
  <si>
    <t>03.07.2022 16:12:27</t>
  </si>
  <si>
    <t>03.07.2022 16:12:28</t>
  </si>
  <si>
    <t>03.07.2022 16:12:30</t>
  </si>
  <si>
    <t>03.07.2022 16:12:31</t>
  </si>
  <si>
    <t>03.07.2022 16:12:36</t>
  </si>
  <si>
    <t>03.07.2022 16:12:38</t>
  </si>
  <si>
    <t>03.07.2022 16:12:39</t>
  </si>
  <si>
    <t>03.07.2022 16:12:40</t>
  </si>
  <si>
    <t>03.07.2022 16:12:42</t>
  </si>
  <si>
    <t>03.07.2022 16:12:43</t>
  </si>
  <si>
    <t>03.07.2022 16:12:45</t>
  </si>
  <si>
    <t>03.07.2022 16:12:46</t>
  </si>
  <si>
    <t>03.07.2022 16:12:49</t>
  </si>
  <si>
    <t>03.07.2022 16:12:51</t>
  </si>
  <si>
    <t>03.07.2022 16:12:52</t>
  </si>
  <si>
    <t>03.07.2022 16:12:54</t>
  </si>
  <si>
    <t>03.07.2022 16:12:56</t>
  </si>
  <si>
    <t>03.07.2022 16:14:25</t>
  </si>
  <si>
    <t>03.07.2022 16:14:27</t>
  </si>
  <si>
    <t>03.07.2022 16:14:28</t>
  </si>
  <si>
    <t>03.07.2022 16:14:40</t>
  </si>
  <si>
    <t>03.07.2022 16:14:42</t>
  </si>
  <si>
    <t>03.07.2022 16:14:43</t>
  </si>
  <si>
    <t>03.07.2022 16:14:45</t>
  </si>
  <si>
    <t>03.07.2022 16:15:26</t>
  </si>
  <si>
    <t>03.07.2022 16:15:50</t>
  </si>
  <si>
    <t>03.07.2022 16:16:54</t>
  </si>
  <si>
    <t>03.07.2022 16:16:56</t>
  </si>
  <si>
    <t>03.07.2022 16:16:57</t>
  </si>
  <si>
    <t>03.07.2022 16:16:59</t>
  </si>
  <si>
    <t>03.07.2022 16:17:00</t>
  </si>
  <si>
    <t>03.07.2022 16:17:39</t>
  </si>
  <si>
    <t>03.07.2022 16:17:40</t>
  </si>
  <si>
    <t>03.07.2022 16:17:42</t>
  </si>
  <si>
    <t>03.07.2022 16:17:43</t>
  </si>
  <si>
    <t>03.07.2022 16:17:45</t>
  </si>
  <si>
    <t>03.07.2022 16:18:24</t>
  </si>
  <si>
    <t>03.07.2022 16:18:29</t>
  </si>
  <si>
    <t>03.07.2022 16:18:30</t>
  </si>
  <si>
    <t>03.07.2022 16:18:31</t>
  </si>
  <si>
    <t>03.07.2022 16:18:45</t>
  </si>
  <si>
    <t>03.07.2022 16:18:46</t>
  </si>
  <si>
    <t>03.07.2022 16:18:48</t>
  </si>
  <si>
    <t>03.07.2022 16:18:49</t>
  </si>
  <si>
    <t>03.07.2022 16:18:57</t>
  </si>
  <si>
    <t>03.07.2022 16:18:59</t>
  </si>
  <si>
    <t>03.07.2022 16:19:00</t>
  </si>
  <si>
    <t>03.07.2022 16:19:02</t>
  </si>
  <si>
    <t>03.07.2022 16:19:03</t>
  </si>
  <si>
    <t>03.07.2022 16:19:04</t>
  </si>
  <si>
    <t>03.07.2022 16:19:06</t>
  </si>
  <si>
    <t>03.07.2022 16:19:34</t>
  </si>
  <si>
    <t>03.07.2022 16:19:36</t>
  </si>
  <si>
    <t>03.07.2022 16:19:37</t>
  </si>
  <si>
    <t>03.07.2022 16:19:39</t>
  </si>
  <si>
    <t>03.07.2022 16:19:47</t>
  </si>
  <si>
    <t>03.07.2022 16:19:48</t>
  </si>
  <si>
    <t>03.07.2022 16:19:49</t>
  </si>
  <si>
    <t>03.07.2022 16:20:14</t>
  </si>
  <si>
    <t>03.07.2022 16:20:16</t>
  </si>
  <si>
    <t>03.07.2022 16:20:18</t>
  </si>
  <si>
    <t>03.07.2022 16:20:20</t>
  </si>
  <si>
    <t>03.07.2022 16:20:54</t>
  </si>
  <si>
    <t>03.07.2022 16:20:55</t>
  </si>
  <si>
    <t>03.07.2022 16:20:57</t>
  </si>
  <si>
    <t>03.07.2022 16:21:21</t>
  </si>
  <si>
    <t>03.07.2022 16:21:23</t>
  </si>
  <si>
    <t>03.07.2022 16:21:24</t>
  </si>
  <si>
    <t>03.07.2022 16:21:40</t>
  </si>
  <si>
    <t>03.07.2022 16:21:42</t>
  </si>
  <si>
    <t>03.07.2022 16:22:53</t>
  </si>
  <si>
    <t>03.07.2022 16:22:54</t>
  </si>
  <si>
    <t>03.07.2022 16:22:55</t>
  </si>
  <si>
    <t>03.07.2022 16:22:57</t>
  </si>
  <si>
    <t>03.07.2022 16:22:59</t>
  </si>
  <si>
    <t>03.07.2022 16:23:09</t>
  </si>
  <si>
    <t>03.07.2022 16:23:11</t>
  </si>
  <si>
    <t>03.07.2022 16:23:12</t>
  </si>
  <si>
    <t>03.07.2022 16:23:31</t>
  </si>
  <si>
    <t>03.07.2022 16:23:32</t>
  </si>
  <si>
    <t>03.07.2022 16:23:34</t>
  </si>
  <si>
    <t>03.07.2022 16:23:44</t>
  </si>
  <si>
    <t>03.07.2022 16:23:46</t>
  </si>
  <si>
    <t>03.07.2022 16:23:47</t>
  </si>
  <si>
    <t>03.07.2022 16:25:58</t>
  </si>
  <si>
    <t>03.07.2022 16:25:59</t>
  </si>
  <si>
    <t>03.07.2022 16:26:01</t>
  </si>
  <si>
    <t>03.07.2022 16:26:03</t>
  </si>
  <si>
    <t>03.07.2022 16:26:04</t>
  </si>
  <si>
    <t>03.07.2022 16:27:29</t>
  </si>
  <si>
    <t>03.07.2022 16:27:32</t>
  </si>
  <si>
    <t>03.07.2022 16:27:34</t>
  </si>
  <si>
    <t>03.07.2022 16:27:36</t>
  </si>
  <si>
    <t>03.07.2022 16:27:49</t>
  </si>
  <si>
    <t>03.07.2022 16:27:50</t>
  </si>
  <si>
    <t>03.07.2022 16:27:52</t>
  </si>
  <si>
    <t>03.07.2022 16:27:53</t>
  </si>
  <si>
    <t>03.07.2022 16:27:55</t>
  </si>
  <si>
    <t>03.07.2022 16:27:56</t>
  </si>
  <si>
    <t>03.07.2022 16:28:02</t>
  </si>
  <si>
    <t>03.07.2022 16:28:04</t>
  </si>
  <si>
    <t>03.07.2022 16:28:05</t>
  </si>
  <si>
    <t>03.07.2022 16:28:07</t>
  </si>
  <si>
    <t>03.07.2022 16:28:08</t>
  </si>
  <si>
    <t>03.07.2022 16:28:13</t>
  </si>
  <si>
    <t>03.07.2022 16:28:14</t>
  </si>
  <si>
    <t>03.07.2022 16:28:16</t>
  </si>
  <si>
    <t>03.07.2022 16:28:17</t>
  </si>
  <si>
    <t>03.07.2022 16:29:20</t>
  </si>
  <si>
    <t>03.07.2022 16:29:22</t>
  </si>
  <si>
    <t>03.07.2022 16:29:23</t>
  </si>
  <si>
    <t>03.07.2022 16:31:18</t>
  </si>
  <si>
    <t>03.07.2022 16:31:19</t>
  </si>
  <si>
    <t>03.07.2022 16:31:20</t>
  </si>
  <si>
    <t>03.07.2022 16:32:33</t>
  </si>
  <si>
    <t>03.07.2022 16:32:34</t>
  </si>
  <si>
    <t>03.07.2022 16:32:35</t>
  </si>
  <si>
    <t>03.07.2022 16:32:37</t>
  </si>
  <si>
    <t>03.07.2022 16:32:38</t>
  </si>
  <si>
    <t>03.07.2022 16:32:40</t>
  </si>
  <si>
    <t>03.07.2022 16:33:31</t>
  </si>
  <si>
    <t>03.07.2022 16:33:33</t>
  </si>
  <si>
    <t>03.07.2022 16:33:34</t>
  </si>
  <si>
    <t>03.07.2022 16:33:35</t>
  </si>
  <si>
    <t>03.07.2022 16:33:37</t>
  </si>
  <si>
    <t>03.07.2022 16:33:47</t>
  </si>
  <si>
    <t>03.07.2022 16:33:50</t>
  </si>
  <si>
    <t>03.07.2022 16:33:52</t>
  </si>
  <si>
    <t>03.07.2022 16:34:12</t>
  </si>
  <si>
    <t>03.07.2022 16:34:13</t>
  </si>
  <si>
    <t>03.07.2022 16:34:15</t>
  </si>
  <si>
    <t>03.07.2022 16:34:39</t>
  </si>
  <si>
    <t>03.07.2022 16:34:40</t>
  </si>
  <si>
    <t>03.07.2022 16:34:42</t>
  </si>
  <si>
    <t>03.07.2022 16:34:43</t>
  </si>
  <si>
    <t>03.07.2022 16:34:44</t>
  </si>
  <si>
    <t>03.07.2022 16:35:28</t>
  </si>
  <si>
    <t>03.07.2022 16:35:30</t>
  </si>
  <si>
    <t>03.07.2022 16:35:31</t>
  </si>
  <si>
    <t>03.07.2022 16:35:33</t>
  </si>
  <si>
    <t>03.07.2022 16:35:34</t>
  </si>
  <si>
    <t>03.07.2022 16:35:36</t>
  </si>
  <si>
    <t>03.07.2022 16:35:47</t>
  </si>
  <si>
    <t>03.07.2022 16:35:49</t>
  </si>
  <si>
    <t>03.07.2022 16:35:50</t>
  </si>
  <si>
    <t>03.07.2022 16:35:52</t>
  </si>
  <si>
    <t>03.07.2022 16:36:25</t>
  </si>
  <si>
    <t>03.07.2022 16:36:27</t>
  </si>
  <si>
    <t>03.07.2022 16:36:28</t>
  </si>
  <si>
    <t>03.07.2022 16:36:29</t>
  </si>
  <si>
    <t>03.07.2022 16:36:31</t>
  </si>
  <si>
    <t>03.07.2022 16:36:55</t>
  </si>
  <si>
    <t>03.07.2022 16:36:57</t>
  </si>
  <si>
    <t>03.07.2022 16:36:58</t>
  </si>
  <si>
    <t>03.07.2022 16:37:00</t>
  </si>
  <si>
    <t>03.07.2022 16:37:01</t>
  </si>
  <si>
    <t>03.07.2022 16:37:03</t>
  </si>
  <si>
    <t>03.07.2022 16:37:43</t>
  </si>
  <si>
    <t>03.07.2022 16:37:44</t>
  </si>
  <si>
    <t>03.07.2022 16:37:46</t>
  </si>
  <si>
    <t>03.07.2022 16:37:47</t>
  </si>
  <si>
    <t>03.07.2022 16:37:56</t>
  </si>
  <si>
    <t>03.07.2022 16:37:58</t>
  </si>
  <si>
    <t>03.07.2022 16:37:59</t>
  </si>
  <si>
    <t>03.07.2022 16:38:01</t>
  </si>
  <si>
    <t>03.07.2022 16:38:02</t>
  </si>
  <si>
    <t>03.07.2022 16:38:04</t>
  </si>
  <si>
    <t>03.07.2022 16:38:24</t>
  </si>
  <si>
    <t>03.07.2022 16:38:59</t>
  </si>
  <si>
    <t>03.07.2022 16:39:01</t>
  </si>
  <si>
    <t>03.07.2022 16:39:32</t>
  </si>
  <si>
    <t>03.07.2022 16:39:34</t>
  </si>
  <si>
    <t>03.07.2022 16:39:58</t>
  </si>
  <si>
    <t>03.07.2022 16:39:59</t>
  </si>
  <si>
    <t>03.07.2022 16:40:01</t>
  </si>
  <si>
    <t>03.07.2022 16:40:02</t>
  </si>
  <si>
    <t>03.07.2022 16:40:04</t>
  </si>
  <si>
    <t>03.07.2022 16:40:05</t>
  </si>
  <si>
    <t>03.07.2022 16:40:07</t>
  </si>
  <si>
    <t>03.07.2022 16:40:08</t>
  </si>
  <si>
    <t>03.07.2022 16:40:10</t>
  </si>
  <si>
    <t>03.07.2022 16:40:55</t>
  </si>
  <si>
    <t>03.07.2022 16:40:56</t>
  </si>
  <si>
    <t>03.07.2022 16:40:58</t>
  </si>
  <si>
    <t>03.07.2022 16:40:59</t>
  </si>
  <si>
    <t>03.07.2022 16:41:19</t>
  </si>
  <si>
    <t>03.07.2022 16:41:22</t>
  </si>
  <si>
    <t>03.07.2022 16:41:24</t>
  </si>
  <si>
    <t>03.07.2022 16:41:25</t>
  </si>
  <si>
    <t>03.07.2022 16:41:26</t>
  </si>
  <si>
    <t>03.07.2022 16:41:28</t>
  </si>
  <si>
    <t>03.07.2022 16:41:49</t>
  </si>
  <si>
    <t>03.07.2022 16:41:52</t>
  </si>
  <si>
    <t>03.07.2022 16:41:53</t>
  </si>
  <si>
    <t>03.07.2022 16:41:55</t>
  </si>
  <si>
    <t>03.07.2022 16:42:10</t>
  </si>
  <si>
    <t>03.07.2022 16:42:12</t>
  </si>
  <si>
    <t>03.07.2022 16:42:13</t>
  </si>
  <si>
    <t>03.07.2022 16:42:14</t>
  </si>
  <si>
    <t>03.07.2022 16:42:51</t>
  </si>
  <si>
    <t>03.07.2022 16:42:52</t>
  </si>
  <si>
    <t>03.07.2022 16:42:53</t>
  </si>
  <si>
    <t>03.07.2022 16:42:55</t>
  </si>
  <si>
    <t>03.07.2022 16:42:56</t>
  </si>
  <si>
    <t>03.07.2022 16:43:16</t>
  </si>
  <si>
    <t>03.07.2022 16:43:17</t>
  </si>
  <si>
    <t>03.07.2022 16:43:19</t>
  </si>
  <si>
    <t>03.07.2022 16:44:43</t>
  </si>
  <si>
    <t>03.07.2022 16:44:44</t>
  </si>
  <si>
    <t>03.07.2022 16:44:46</t>
  </si>
  <si>
    <t>03.07.2022 16:44:47</t>
  </si>
  <si>
    <t>03.07.2022 16:45:07</t>
  </si>
  <si>
    <t>03.07.2022 16:45:08</t>
  </si>
  <si>
    <t>03.07.2022 16:45:10</t>
  </si>
  <si>
    <t>03.07.2022 16:45:11</t>
  </si>
  <si>
    <t>03.07.2022 16:45:13</t>
  </si>
  <si>
    <t>03.07.2022 16:45:14</t>
  </si>
  <si>
    <t>03.07.2022 16:45:16</t>
  </si>
  <si>
    <t>03.07.2022 16:45:17</t>
  </si>
  <si>
    <t>03.07.2022 16:46:10</t>
  </si>
  <si>
    <t>03.07.2022 16:46:11</t>
  </si>
  <si>
    <t>03.07.2022 16:46:13</t>
  </si>
  <si>
    <t>03.07.2022 16:46:15</t>
  </si>
  <si>
    <t>03.07.2022 16:46:16</t>
  </si>
  <si>
    <t>03.07.2022 16:46:56</t>
  </si>
  <si>
    <t>03.07.2022 16:46:58</t>
  </si>
  <si>
    <t>03.07.2022 16:46:59</t>
  </si>
  <si>
    <t>03.07.2022 16:47:01</t>
  </si>
  <si>
    <t>03.07.2022 16:47:02</t>
  </si>
  <si>
    <t>03.07.2022 16:47:04</t>
  </si>
  <si>
    <t>03.07.2022 16:47:05</t>
  </si>
  <si>
    <t>03.07.2022 16:47:07</t>
  </si>
  <si>
    <t>03.07.2022 16:47:08</t>
  </si>
  <si>
    <t>03.07.2022 16:47:10</t>
  </si>
  <si>
    <t>03.07.2022 16:48:52</t>
  </si>
  <si>
    <t>03.07.2022 16:48:53</t>
  </si>
  <si>
    <t>03.07.2022 16:48:55</t>
  </si>
  <si>
    <t>03.07.2022 16:48:56</t>
  </si>
  <si>
    <t>03.07.2022 16:48:58</t>
  </si>
  <si>
    <t>03.07.2022 16:49:01</t>
  </si>
  <si>
    <t>03.07.2022 16:49:03</t>
  </si>
  <si>
    <t>03.07.2022 16:49:04</t>
  </si>
  <si>
    <t>03.07.2022 16:49:06</t>
  </si>
  <si>
    <t>03.07.2022 16:49:09</t>
  </si>
  <si>
    <t>03.07.2022 16:49:10</t>
  </si>
  <si>
    <t>03.07.2022 16:49:12</t>
  </si>
  <si>
    <t>03.07.2022 16:49:13</t>
  </si>
  <si>
    <t>03.07.2022 16:49:15</t>
  </si>
  <si>
    <t>03.07.2022 16:49:35</t>
  </si>
  <si>
    <t>03.07.2022 16:49:37</t>
  </si>
  <si>
    <t>03.07.2022 16:49:38</t>
  </si>
  <si>
    <t>03.07.2022 16:49:40</t>
  </si>
  <si>
    <t>03.07.2022 16:49:50</t>
  </si>
  <si>
    <t>03.07.2022 16:49:52</t>
  </si>
  <si>
    <t>03.07.2022 16:49:54</t>
  </si>
  <si>
    <t>03.07.2022 16:49:55</t>
  </si>
  <si>
    <t>03.07.2022 16:49:56</t>
  </si>
  <si>
    <t>03.07.2022 16:49:58</t>
  </si>
  <si>
    <t>03.07.2022 16:49:59</t>
  </si>
  <si>
    <t>03.07.2022 16:50:01</t>
  </si>
  <si>
    <t>03.07.2022 16:50:03</t>
  </si>
  <si>
    <t>03.07.2022 16:50:04</t>
  </si>
  <si>
    <t>03.07.2022 16:50:05</t>
  </si>
  <si>
    <t>03.07.2022 16:51:37</t>
  </si>
  <si>
    <t>03.07.2022 16:51:38</t>
  </si>
  <si>
    <t>03.07.2022 16:51:40</t>
  </si>
  <si>
    <t>03.07.2022 16:51:41</t>
  </si>
  <si>
    <t>03.07.2022 16:51:48</t>
  </si>
  <si>
    <t>03.07.2022 16:51:49</t>
  </si>
  <si>
    <t>03.07.2022 16:51:50</t>
  </si>
  <si>
    <t>03.07.2022 16:51:52</t>
  </si>
  <si>
    <t>03.07.2022 16:51:58</t>
  </si>
  <si>
    <t>03.07.2022 16:52:01</t>
  </si>
  <si>
    <t>03.07.2022 16:52:03</t>
  </si>
  <si>
    <t>03.07.2022 16:52:04</t>
  </si>
  <si>
    <t>03.07.2022 16:52:06</t>
  </si>
  <si>
    <t>03.07.2022 16:52:07</t>
  </si>
  <si>
    <t>03.07.2022 16:52:09</t>
  </si>
  <si>
    <t>03.07.2022 16:52:37</t>
  </si>
  <si>
    <t>03.07.2022 16:52:38</t>
  </si>
  <si>
    <t>03.07.2022 16:52:40</t>
  </si>
  <si>
    <t>03.07.2022 16:52:42</t>
  </si>
  <si>
    <t>03.07.2022 16:52:43</t>
  </si>
  <si>
    <t>03.07.2022 16:52:44</t>
  </si>
  <si>
    <t>03.07.2022 16:53:40</t>
  </si>
  <si>
    <t>03.07.2022 16:53:44</t>
  </si>
  <si>
    <t>03.07.2022 16:53:46</t>
  </si>
  <si>
    <t>03.07.2022 16:53:47</t>
  </si>
  <si>
    <t>03.07.2022 16:54:01</t>
  </si>
  <si>
    <t>03.07.2022 16:54:02</t>
  </si>
  <si>
    <t>03.07.2022 16:54:04</t>
  </si>
  <si>
    <t>03.07.2022 16:54:05</t>
  </si>
  <si>
    <t>03.07.2022 16:54:07</t>
  </si>
  <si>
    <t>03.07.2022 16:54:08</t>
  </si>
  <si>
    <t>03.07.2022 16:54:10</t>
  </si>
  <si>
    <t>03.07.2022 16:54:11</t>
  </si>
  <si>
    <t>03.07.2022 16:54:13</t>
  </si>
  <si>
    <t>03.07.2022 16:54:16</t>
  </si>
  <si>
    <t>03.07.2022 16:54:18</t>
  </si>
  <si>
    <t>03.07.2022 16:54:19</t>
  </si>
  <si>
    <t>03.07.2022 16:54:47</t>
  </si>
  <si>
    <t>03.07.2022 16:54:49</t>
  </si>
  <si>
    <t>03.07.2022 16:54:50</t>
  </si>
  <si>
    <t>03.07.2022 16:54:52</t>
  </si>
  <si>
    <t>03.07.2022 16:55:08</t>
  </si>
  <si>
    <t>03.07.2022 16:55:29</t>
  </si>
  <si>
    <t>03.07.2022 16:55:31</t>
  </si>
  <si>
    <t>03.07.2022 16:55:32</t>
  </si>
  <si>
    <t>03.07.2022 16:55:49</t>
  </si>
  <si>
    <t>03.07.2022 16:55:50</t>
  </si>
  <si>
    <t>03.07.2022 16:55:52</t>
  </si>
  <si>
    <t>03.07.2022 16:55:56</t>
  </si>
  <si>
    <t>03.07.2022 16:55:58</t>
  </si>
  <si>
    <t>03.07.2022 16:55:59</t>
  </si>
  <si>
    <t>03.07.2022 16:56:47</t>
  </si>
  <si>
    <t>03.07.2022 16:56:49</t>
  </si>
  <si>
    <t>03.07.2022 16:56:50</t>
  </si>
  <si>
    <t>03.07.2022 16:56:52</t>
  </si>
  <si>
    <t>03.07.2022 16:56:53</t>
  </si>
  <si>
    <t>03.07.2022 16:56:55</t>
  </si>
  <si>
    <t>03.07.2022 16:56:56</t>
  </si>
  <si>
    <t>03.07.2022 16:56:59</t>
  </si>
  <si>
    <t>03.07.2022 16:57:02</t>
  </si>
  <si>
    <t>03.07.2022 16:57:04</t>
  </si>
  <si>
    <t>03.07.2022 16:57:07</t>
  </si>
  <si>
    <t>03.07.2022 16:57:08</t>
  </si>
  <si>
    <t>03.07.2022 16:57:10</t>
  </si>
  <si>
    <t>03.07.2022 16:57:11</t>
  </si>
  <si>
    <t>03.07.2022 16:57:50</t>
  </si>
  <si>
    <t>03.07.2022 16:57:52</t>
  </si>
  <si>
    <t>03.07.2022 16:57:53</t>
  </si>
  <si>
    <t>03.07.2022 16:57:55</t>
  </si>
  <si>
    <t>03.07.2022 16:57:56</t>
  </si>
  <si>
    <t>03.07.2022 16:57:58</t>
  </si>
  <si>
    <t>03.07.2022 16:57:59</t>
  </si>
  <si>
    <t>03.07.2022 16:58:01</t>
  </si>
  <si>
    <t>03.07.2022 16:58:02</t>
  </si>
  <si>
    <t>03.07.2022 16:58:04</t>
  </si>
  <si>
    <t>03.07.2022 16:58:05</t>
  </si>
  <si>
    <t>03.07.2022 16:58:07</t>
  </si>
  <si>
    <t>03.07.2022 16:58:08</t>
  </si>
  <si>
    <t>03.07.2022 16:58:10</t>
  </si>
  <si>
    <t>03.07.2022 16:58:16</t>
  </si>
  <si>
    <t>03.07.2022 16:58:32</t>
  </si>
  <si>
    <t>03.07.2022 16:58:33</t>
  </si>
  <si>
    <t>03.07.2022 16:58:35</t>
  </si>
  <si>
    <t>03.07.2022 16:58:36</t>
  </si>
  <si>
    <t>03.07.2022 16:58:42</t>
  </si>
  <si>
    <t>03.07.2022 16:58:44</t>
  </si>
  <si>
    <t>03.07.2022 16:58:49</t>
  </si>
  <si>
    <t>03.07.2022 16:58:50</t>
  </si>
  <si>
    <t>03.07.2022 16:58:51</t>
  </si>
  <si>
    <t>03.07.2022 16:58:53</t>
  </si>
  <si>
    <t>03.07.2022 16:58:54</t>
  </si>
  <si>
    <t>03.07.2022 16:59:16</t>
  </si>
  <si>
    <t>03.07.2022 16:59:17</t>
  </si>
  <si>
    <t>03.07.2022 16:59:19</t>
  </si>
  <si>
    <t>03.07.2022 16:59:22</t>
  </si>
  <si>
    <t>03.07.2022 17:01:13</t>
  </si>
  <si>
    <t>03.07.2022 17:01:14</t>
  </si>
  <si>
    <t>03.07.2022 17:01:15</t>
  </si>
  <si>
    <t>03.07.2022 17:01:17</t>
  </si>
  <si>
    <t>03.07.2022 17:01:22</t>
  </si>
  <si>
    <t>03.07.2022 17:01:23</t>
  </si>
  <si>
    <t>03.07.2022 17:01:24</t>
  </si>
  <si>
    <t>03.07.2022 17:01:26</t>
  </si>
  <si>
    <t>03.07.2022 17:01:35</t>
  </si>
  <si>
    <t>03.07.2022 17:01:36</t>
  </si>
  <si>
    <t>03.07.2022 17:01:38</t>
  </si>
  <si>
    <t>03.07.2022 17:02:10</t>
  </si>
  <si>
    <t>03.07.2022 17:02:11</t>
  </si>
  <si>
    <t>03.07.2022 17:02:12</t>
  </si>
  <si>
    <t>03.07.2022 17:02:14</t>
  </si>
  <si>
    <t>03.07.2022 17:02:28</t>
  </si>
  <si>
    <t>03.07.2022 17:02:29</t>
  </si>
  <si>
    <t>03.07.2022 17:02:30</t>
  </si>
  <si>
    <t>03.07.2022 17:03:04</t>
  </si>
  <si>
    <t>03.07.2022 17:03:05</t>
  </si>
  <si>
    <t>03.07.2022 17:03:06</t>
  </si>
  <si>
    <t>03.07.2022 17:03:38</t>
  </si>
  <si>
    <t>03.07.2022 17:03:39</t>
  </si>
  <si>
    <t>03.07.2022 17:03:41</t>
  </si>
  <si>
    <t>03.07.2022 17:03:53</t>
  </si>
  <si>
    <t>03.07.2022 17:03:54</t>
  </si>
  <si>
    <t>03.07.2022 17:03:56</t>
  </si>
  <si>
    <t>03.07.2022 17:03:57</t>
  </si>
  <si>
    <t>03.07.2022 17:03:59</t>
  </si>
  <si>
    <t>03.07.2022 17:04:00</t>
  </si>
  <si>
    <t>03.07.2022 17:04:02</t>
  </si>
  <si>
    <t>03.07.2022 17:04:03</t>
  </si>
  <si>
    <t>03.07.2022 17:04:05</t>
  </si>
  <si>
    <t>03.07.2022 17:04:08</t>
  </si>
  <si>
    <t>03.07.2022 17:04:09</t>
  </si>
  <si>
    <t>03.07.2022 17:04:11</t>
  </si>
  <si>
    <t>03.07.2022 17:04:12</t>
  </si>
  <si>
    <t>03.07.2022 17:04:14</t>
  </si>
  <si>
    <t>03.07.2022 17:04:19</t>
  </si>
  <si>
    <t>03.07.2022 17:04:21</t>
  </si>
  <si>
    <t>03.07.2022 17:04:23</t>
  </si>
  <si>
    <t>03.07.2022 17:04:24</t>
  </si>
  <si>
    <t>03.07.2022 17:04:26</t>
  </si>
  <si>
    <t>03.07.2022 17:04:40</t>
  </si>
  <si>
    <t>03.07.2022 17:04:41</t>
  </si>
  <si>
    <t>03.07.2022 17:04:42</t>
  </si>
  <si>
    <t>03.07.2022 17:05:01</t>
  </si>
  <si>
    <t>03.07.2022 17:05:02</t>
  </si>
  <si>
    <t>03.07.2022 17:05:03</t>
  </si>
  <si>
    <t>03.07.2022 17:05:05</t>
  </si>
  <si>
    <t>03.07.2022 17:05:07</t>
  </si>
  <si>
    <t>03.07.2022 17:05:08</t>
  </si>
  <si>
    <t>03.07.2022 17:05:34</t>
  </si>
  <si>
    <t>03.07.2022 17:05:35</t>
  </si>
  <si>
    <t>03.07.2022 17:05:36</t>
  </si>
  <si>
    <t>03.07.2022 17:05:38</t>
  </si>
  <si>
    <t>03.07.2022 17:05:41</t>
  </si>
  <si>
    <t>03.07.2022 17:05:42</t>
  </si>
  <si>
    <t>03.07.2022 17:05:44</t>
  </si>
  <si>
    <t>03.07.2022 17:05:45</t>
  </si>
  <si>
    <t>03.07.2022 17:06:35</t>
  </si>
  <si>
    <t>03.07.2022 17:06:36</t>
  </si>
  <si>
    <t>03.07.2022 17:06:38</t>
  </si>
  <si>
    <t>03.07.2022 17:06:39</t>
  </si>
  <si>
    <t>03.07.2022 17:06:41</t>
  </si>
  <si>
    <t>03.07.2022 17:06:42</t>
  </si>
  <si>
    <t>03.07.2022 17:07:13</t>
  </si>
  <si>
    <t>03.07.2022 17:07:14</t>
  </si>
  <si>
    <t>03.07.2022 17:07:15</t>
  </si>
  <si>
    <t>03.07.2022 17:07:17</t>
  </si>
  <si>
    <t>03.07.2022 17:08:51</t>
  </si>
  <si>
    <t>03.07.2022 17:08:53</t>
  </si>
  <si>
    <t>03.07.2022 17:08:54</t>
  </si>
  <si>
    <t>03.07.2022 17:09:19</t>
  </si>
  <si>
    <t>03.07.2022 17:09:20</t>
  </si>
  <si>
    <t>03.07.2022 17:09:21</t>
  </si>
  <si>
    <t>03.07.2022 17:09:23</t>
  </si>
  <si>
    <t>03.07.2022 17:09:25</t>
  </si>
  <si>
    <t>03.07.2022 17:09:26</t>
  </si>
  <si>
    <t>03.07.2022 17:09:29</t>
  </si>
  <si>
    <t>03.07.2022 17:09:31</t>
  </si>
  <si>
    <t>03.07.2022 17:09:32</t>
  </si>
  <si>
    <t>03.07.2022 17:09:34</t>
  </si>
  <si>
    <t>03.07.2022 17:10:10</t>
  </si>
  <si>
    <t>03.07.2022 17:10:14</t>
  </si>
  <si>
    <t>03.07.2022 17:10:16</t>
  </si>
  <si>
    <t>03.07.2022 17:10:17</t>
  </si>
  <si>
    <t>03.07.2022 17:10:19</t>
  </si>
  <si>
    <t>03.07.2022 17:10:20</t>
  </si>
  <si>
    <t>03.07.2022 17:10:32</t>
  </si>
  <si>
    <t>03.07.2022 17:10:34</t>
  </si>
  <si>
    <t>03.07.2022 17:10:35</t>
  </si>
  <si>
    <t>03.07.2022 17:10:37</t>
  </si>
  <si>
    <t>03.07.2022 17:10:38</t>
  </si>
  <si>
    <t>03.07.2022 17:10:39</t>
  </si>
  <si>
    <t>03.07.2022 17:10:41</t>
  </si>
  <si>
    <t>03.07.2022 17:10:54</t>
  </si>
  <si>
    <t>03.07.2022 17:10:56</t>
  </si>
  <si>
    <t>03.07.2022 17:10:57</t>
  </si>
  <si>
    <t>03.07.2022 17:10:59</t>
  </si>
  <si>
    <t>03.07.2022 17:11:00</t>
  </si>
  <si>
    <t>03.07.2022 17:11:02</t>
  </si>
  <si>
    <t>03.07.2022 17:11:33</t>
  </si>
  <si>
    <t>03.07.2022 17:11:35</t>
  </si>
  <si>
    <t>03.07.2022 17:11:36</t>
  </si>
  <si>
    <t>03.07.2022 17:11:38</t>
  </si>
  <si>
    <t>03.07.2022 17:11:39</t>
  </si>
  <si>
    <t>03.07.2022 17:12:39</t>
  </si>
  <si>
    <t>03.07.2022 17:12:41</t>
  </si>
  <si>
    <t>03.07.2022 17:12:42</t>
  </si>
  <si>
    <t>03.07.2022 17:12:44</t>
  </si>
  <si>
    <t>03.07.2022 17:13:38</t>
  </si>
  <si>
    <t>03.07.2022 17:13:40</t>
  </si>
  <si>
    <t>03.07.2022 17:13:41</t>
  </si>
  <si>
    <t>03.07.2022 17:13:42</t>
  </si>
  <si>
    <t>03.07.2022 17:14:05</t>
  </si>
  <si>
    <t>03.07.2022 17:14:06</t>
  </si>
  <si>
    <t>03.07.2022 17:14:08</t>
  </si>
  <si>
    <t>03.07.2022 17:14:09</t>
  </si>
  <si>
    <t>03.07.2022 17:15:24</t>
  </si>
  <si>
    <t>03.07.2022 17:15:26</t>
  </si>
  <si>
    <t>03.07.2022 17:15:27</t>
  </si>
  <si>
    <t>03.07.2022 17:15:29</t>
  </si>
  <si>
    <t>03.07.2022 17:15:30</t>
  </si>
  <si>
    <t>03.07.2022 17:15:35</t>
  </si>
  <si>
    <t>03.07.2022 17:15:36</t>
  </si>
  <si>
    <t>03.07.2022 17:15:38</t>
  </si>
  <si>
    <t>03.07.2022 17:15:39</t>
  </si>
  <si>
    <t>03.07.2022 17:15:41</t>
  </si>
  <si>
    <t>03.07.2022 17:15:42</t>
  </si>
  <si>
    <t>03.07.2022 17:15:44</t>
  </si>
  <si>
    <t>03.07.2022 17:15:45</t>
  </si>
  <si>
    <t>03.07.2022 17:15:47</t>
  </si>
  <si>
    <t>03.07.2022 17:15:48</t>
  </si>
  <si>
    <t>03.07.2022 17:15:50</t>
  </si>
  <si>
    <t>03.07.2022 17:15:51</t>
  </si>
  <si>
    <t>03.07.2022 17:16:30</t>
  </si>
  <si>
    <t>03.07.2022 17:16:32</t>
  </si>
  <si>
    <t>03.07.2022 17:16:33</t>
  </si>
  <si>
    <t>03.07.2022 17:16:36</t>
  </si>
  <si>
    <t>03.07.2022 17:16:38</t>
  </si>
  <si>
    <t>03.07.2022 17:16:56</t>
  </si>
  <si>
    <t>03.07.2022 17:16:57</t>
  </si>
  <si>
    <t>03.07.2022 17:16:59</t>
  </si>
  <si>
    <t>03.07.2022 17:17:00</t>
  </si>
  <si>
    <t>03.07.2022 17:17:47</t>
  </si>
  <si>
    <t>03.07.2022 17:17:48</t>
  </si>
  <si>
    <t>03.07.2022 17:17:50</t>
  </si>
  <si>
    <t>03.07.2022 17:17:51</t>
  </si>
  <si>
    <t>03.07.2022 17:19:09</t>
  </si>
  <si>
    <t>03.07.2022 17:19:11</t>
  </si>
  <si>
    <t>03.07.2022 17:19:12</t>
  </si>
  <si>
    <t>03.07.2022 17:19:14</t>
  </si>
  <si>
    <t>03.07.2022 17:19:15</t>
  </si>
  <si>
    <t>03.07.2022 17:19:17</t>
  </si>
  <si>
    <t>03.07.2022 17:19:42</t>
  </si>
  <si>
    <t>03.07.2022 17:19:44</t>
  </si>
  <si>
    <t>03.07.2022 17:19:45</t>
  </si>
  <si>
    <t>03.07.2022 17:19:47</t>
  </si>
  <si>
    <t>03.07.2022 17:19:48</t>
  </si>
  <si>
    <t>03.07.2022 17:19:50</t>
  </si>
  <si>
    <t>03.07.2022 17:20:12</t>
  </si>
  <si>
    <t>03.07.2022 17:20:14</t>
  </si>
  <si>
    <t>03.07.2022 17:20:15</t>
  </si>
  <si>
    <t>03.07.2022 17:20:17</t>
  </si>
  <si>
    <t>03.07.2022 17:20:48</t>
  </si>
  <si>
    <t>03.07.2022 17:20:50</t>
  </si>
  <si>
    <t>03.07.2022 17:20:51</t>
  </si>
  <si>
    <t>03.07.2022 17:20:56</t>
  </si>
  <si>
    <t>03.07.2022 17:20:57</t>
  </si>
  <si>
    <t>03.07.2022 17:20:59</t>
  </si>
  <si>
    <t>03.07.2022 17:21:00</t>
  </si>
  <si>
    <t>03.07.2022 17:21:12</t>
  </si>
  <si>
    <t>03.07.2022 17:21:14</t>
  </si>
  <si>
    <t>03.07.2022 17:21:15</t>
  </si>
  <si>
    <t>03.07.2022 17:21:17</t>
  </si>
  <si>
    <t>03.07.2022 17:22:30</t>
  </si>
  <si>
    <t>03.07.2022 17:22:35</t>
  </si>
  <si>
    <t>03.07.2022 17:22:36</t>
  </si>
  <si>
    <t>03.07.2022 17:22:42</t>
  </si>
  <si>
    <t>03.07.2022 17:22:44</t>
  </si>
  <si>
    <t>03.07.2022 17:22:45</t>
  </si>
  <si>
    <t>03.07.2022 17:22:47</t>
  </si>
  <si>
    <t>03.07.2022 17:22:54</t>
  </si>
  <si>
    <t>03.07.2022 17:23:41</t>
  </si>
  <si>
    <t>03.07.2022 17:23:42</t>
  </si>
  <si>
    <t>03.07.2022 17:23:44</t>
  </si>
  <si>
    <t>03.07.2022 17:23:45</t>
  </si>
  <si>
    <t>03.07.2022 17:23:47</t>
  </si>
  <si>
    <t>03.07.2022 17:23:48</t>
  </si>
  <si>
    <t>03.07.2022 17:23:57</t>
  </si>
  <si>
    <t>03.07.2022 17:23:59</t>
  </si>
  <si>
    <t>03.07.2022 17:24:00</t>
  </si>
  <si>
    <t>03.07.2022 17:24:24</t>
  </si>
  <si>
    <t>03.07.2022 17:24:26</t>
  </si>
  <si>
    <t>03.07.2022 17:24:27</t>
  </si>
  <si>
    <t>03.07.2022 17:24:29</t>
  </si>
  <si>
    <t>03.07.2022 17:24:44</t>
  </si>
  <si>
    <t>03.07.2022 17:24:45</t>
  </si>
  <si>
    <t>03.07.2022 17:24:47</t>
  </si>
  <si>
    <t>03.07.2022 17:24:48</t>
  </si>
  <si>
    <t>03.07.2022 17:24:56</t>
  </si>
  <si>
    <t>03.07.2022 17:24:57</t>
  </si>
  <si>
    <t>03.07.2022 17:24:58</t>
  </si>
  <si>
    <t>03.07.2022 17:25:00</t>
  </si>
  <si>
    <t>03.07.2022 17:25:08</t>
  </si>
  <si>
    <t>03.07.2022 17:25:10</t>
  </si>
  <si>
    <t>03.07.2022 17:25:11</t>
  </si>
  <si>
    <t>03.07.2022 17:25:13</t>
  </si>
  <si>
    <t>03.07.2022 17:25:14</t>
  </si>
  <si>
    <t>03.07.2022 17:25:16</t>
  </si>
  <si>
    <t>03.07.2022 17:25:17</t>
  </si>
  <si>
    <t>03.07.2022 17:25:19</t>
  </si>
  <si>
    <t>03.07.2022 17:25:20</t>
  </si>
  <si>
    <t>03.07.2022 17:25:47</t>
  </si>
  <si>
    <t>03.07.2022 17:25:49</t>
  </si>
  <si>
    <t>03.07.2022 17:25:50</t>
  </si>
  <si>
    <t>03.07.2022 17:25:52</t>
  </si>
  <si>
    <t>03.07.2022 17:25:53</t>
  </si>
  <si>
    <t>03.07.2022 17:26:11</t>
  </si>
  <si>
    <t>03.07.2022 17:26:13</t>
  </si>
  <si>
    <t>03.07.2022 17:26:14</t>
  </si>
  <si>
    <t>03.07.2022 17:26:16</t>
  </si>
  <si>
    <t>03.07.2022 17:26:17</t>
  </si>
  <si>
    <t>03.07.2022 17:26:20</t>
  </si>
  <si>
    <t>03.07.2022 17:26:35</t>
  </si>
  <si>
    <t>03.07.2022 17:26:37</t>
  </si>
  <si>
    <t>03.07.2022 17:26:38</t>
  </si>
  <si>
    <t>03.07.2022 17:26:40</t>
  </si>
  <si>
    <t>03.07.2022 17:26:41</t>
  </si>
  <si>
    <t>03.07.2022 17:26:56</t>
  </si>
  <si>
    <t>03.07.2022 17:26:58</t>
  </si>
  <si>
    <t>03.07.2022 17:26:59</t>
  </si>
  <si>
    <t>03.07.2022 17:27:56</t>
  </si>
  <si>
    <t>03.07.2022 17:27:58</t>
  </si>
  <si>
    <t>03.07.2022 17:27:59</t>
  </si>
  <si>
    <t>03.07.2022 17:28:01</t>
  </si>
  <si>
    <t>03.07.2022 17:28:47</t>
  </si>
  <si>
    <t>03.07.2022 17:28:49</t>
  </si>
  <si>
    <t>03.07.2022 17:28:50</t>
  </si>
  <si>
    <t>03.07.2022 17:28:52</t>
  </si>
  <si>
    <t>03.07.2022 17:28:53</t>
  </si>
  <si>
    <t>03.07.2022 17:28:55</t>
  </si>
  <si>
    <t>03.07.2022 17:28:56</t>
  </si>
  <si>
    <t>03.07.2022 17:28:58</t>
  </si>
  <si>
    <t>03.07.2022 17:29:25</t>
  </si>
  <si>
    <t>03.07.2022 17:29:27</t>
  </si>
  <si>
    <t>03.07.2022 17:29:29</t>
  </si>
  <si>
    <t>03.07.2022 17:29:30</t>
  </si>
  <si>
    <t>03.07.2022 17:29:32</t>
  </si>
  <si>
    <t>03.07.2022 17:30:20</t>
  </si>
  <si>
    <t>03.07.2022 17:30:22</t>
  </si>
  <si>
    <t>03.07.2022 17:30:23</t>
  </si>
  <si>
    <t>03.07.2022 17:30:31</t>
  </si>
  <si>
    <t>03.07.2022 17:30:33</t>
  </si>
  <si>
    <t>03.07.2022 17:30:35</t>
  </si>
  <si>
    <t>03.07.2022 17:30:36</t>
  </si>
  <si>
    <t>03.07.2022 17:31:38</t>
  </si>
  <si>
    <t>03.07.2022 17:31:39</t>
  </si>
  <si>
    <t>03.07.2022 17:31:41</t>
  </si>
  <si>
    <t>03.07.2022 17:31:43</t>
  </si>
  <si>
    <t>03.07.2022 17:31:44</t>
  </si>
  <si>
    <t>03.07.2022 17:31:46</t>
  </si>
  <si>
    <t>03.07.2022 17:31:48</t>
  </si>
  <si>
    <t>03.07.2022 17:31:50</t>
  </si>
  <si>
    <t>03.07.2022 17:31:51</t>
  </si>
  <si>
    <t>03.07.2022 17:32:42</t>
  </si>
  <si>
    <t>03.07.2022 17:32:44</t>
  </si>
  <si>
    <t>03.07.2022 17:32:45</t>
  </si>
  <si>
    <t>03.07.2022 17:32:47</t>
  </si>
  <si>
    <t>03.07.2022 17:32:50</t>
  </si>
  <si>
    <t>03.07.2022 17:32:51</t>
  </si>
  <si>
    <t>03.07.2022 17:33:07</t>
  </si>
  <si>
    <t>03.07.2022 17:33:08</t>
  </si>
  <si>
    <t>03.07.2022 17:33:09</t>
  </si>
  <si>
    <t>03.07.2022 17:33:11</t>
  </si>
  <si>
    <t>03.07.2022 17:33:23</t>
  </si>
  <si>
    <t>03.07.2022 17:33:25</t>
  </si>
  <si>
    <t>03.07.2022 17:33:26</t>
  </si>
  <si>
    <t>03.07.2022 17:33:28</t>
  </si>
  <si>
    <t>03.07.2022 17:33:29</t>
  </si>
  <si>
    <t>03.07.2022 17:33:59</t>
  </si>
  <si>
    <t>03.07.2022 17:34:00</t>
  </si>
  <si>
    <t>03.07.2022 17:34:02</t>
  </si>
  <si>
    <t>03.07.2022 17:34:33</t>
  </si>
  <si>
    <t>03.07.2022 17:34:35</t>
  </si>
  <si>
    <t>03.07.2022 17:34:36</t>
  </si>
  <si>
    <t>03.07.2022 17:34:38</t>
  </si>
  <si>
    <t>03.07.2022 17:35:01</t>
  </si>
  <si>
    <t>03.07.2022 17:35:02</t>
  </si>
  <si>
    <t>03.07.2022 17:35:03</t>
  </si>
  <si>
    <t>03.07.2022 17:35:05</t>
  </si>
  <si>
    <t>03.07.2022 17:35:24</t>
  </si>
  <si>
    <t>03.07.2022 17:35:26</t>
  </si>
  <si>
    <t>03.07.2022 17:35:27</t>
  </si>
  <si>
    <t>03.07.2022 17:35:31</t>
  </si>
  <si>
    <t>03.07.2022 17:35:34</t>
  </si>
  <si>
    <t>03.07.2022 17:35:35</t>
  </si>
  <si>
    <t>03.07.2022 17:35:36</t>
  </si>
  <si>
    <t>03.07.2022 17:35:38</t>
  </si>
  <si>
    <t>03.07.2022 17:35:40</t>
  </si>
  <si>
    <t>03.07.2022 17:35:41</t>
  </si>
  <si>
    <t>03.07.2022 17:35:53</t>
  </si>
  <si>
    <t>03.07.2022 17:35:54</t>
  </si>
  <si>
    <t>03.07.2022 17:36:02</t>
  </si>
  <si>
    <t>03.07.2022 17:36:03</t>
  </si>
  <si>
    <t>03.07.2022 17:36:05</t>
  </si>
  <si>
    <t>03.07.2022 17:36:06</t>
  </si>
  <si>
    <t>03.07.2022 17:36:35</t>
  </si>
  <si>
    <t>03.07.2022 17:36:36</t>
  </si>
  <si>
    <t>03.07.2022 17:36:38</t>
  </si>
  <si>
    <t>03.07.2022 17:36:39</t>
  </si>
  <si>
    <t>03.07.2022 17:36:54</t>
  </si>
  <si>
    <t>03.07.2022 17:36:56</t>
  </si>
  <si>
    <t>03.07.2022 17:36:57</t>
  </si>
  <si>
    <t>03.07.2022 17:36:59</t>
  </si>
  <si>
    <t>03.07.2022 17:37:18</t>
  </si>
  <si>
    <t>03.07.2022 17:37:20</t>
  </si>
  <si>
    <t>03.07.2022 17:37:21</t>
  </si>
  <si>
    <t>03.07.2022 17:37:23</t>
  </si>
  <si>
    <t>03.07.2022 17:37:48</t>
  </si>
  <si>
    <t>03.07.2022 17:37:50</t>
  </si>
  <si>
    <t>03.07.2022 17:37:51</t>
  </si>
  <si>
    <t>03.07.2022 17:37:53</t>
  </si>
  <si>
    <t>03.07.2022 17:37:54</t>
  </si>
  <si>
    <t>03.07.2022 17:37:56</t>
  </si>
  <si>
    <t>03.07.2022 17:37:57</t>
  </si>
  <si>
    <t>03.07.2022 17:37:59</t>
  </si>
  <si>
    <t>03.07.2022 17:38:00</t>
  </si>
  <si>
    <t>03.07.2022 17:38:03</t>
  </si>
  <si>
    <t>03.07.2022 17:38:44</t>
  </si>
  <si>
    <t>03.07.2022 17:38:45</t>
  </si>
  <si>
    <t>03.07.2022 17:39:05</t>
  </si>
  <si>
    <t>03.07.2022 17:39:06</t>
  </si>
  <si>
    <t>03.07.2022 17:39:08</t>
  </si>
  <si>
    <t>03.07.2022 17:39:09</t>
  </si>
  <si>
    <t>03.07.2022 17:40:02</t>
  </si>
  <si>
    <t>03.07.2022 17:40:03</t>
  </si>
  <si>
    <t>03.07.2022 17:40:05</t>
  </si>
  <si>
    <t>03.07.2022 17:40:06</t>
  </si>
  <si>
    <t>03.07.2022 17:40:36</t>
  </si>
  <si>
    <t>03.07.2022 17:40:38</t>
  </si>
  <si>
    <t>03.07.2022 17:40:39</t>
  </si>
  <si>
    <t>03.07.2022 17:40:41</t>
  </si>
  <si>
    <t>03.07.2022 17:40:42</t>
  </si>
  <si>
    <t>03.07.2022 17:41:35</t>
  </si>
  <si>
    <t>03.07.2022 17:41:36</t>
  </si>
  <si>
    <t>03.07.2022 17:41:38</t>
  </si>
  <si>
    <t>03.07.2022 17:41:50</t>
  </si>
  <si>
    <t>03.07.2022 17:41:51</t>
  </si>
  <si>
    <t>03.07.2022 17:41:53</t>
  </si>
  <si>
    <t>03.07.2022 17:41:54</t>
  </si>
  <si>
    <t>03.07.2022 17:41:59</t>
  </si>
  <si>
    <t>03.07.2022 17:42:00</t>
  </si>
  <si>
    <t>03.07.2022 17:42:02</t>
  </si>
  <si>
    <t>03.07.2022 17:42:18</t>
  </si>
  <si>
    <t>03.07.2022 17:42:20</t>
  </si>
  <si>
    <t>03.07.2022 17:42:21</t>
  </si>
  <si>
    <t>03.07.2022 17:42:23</t>
  </si>
  <si>
    <t>03.07.2022 17:42:36</t>
  </si>
  <si>
    <t>03.07.2022 17:42:38</t>
  </si>
  <si>
    <t>03.07.2022 17:42:39</t>
  </si>
  <si>
    <t>03.07.2022 17:42:40</t>
  </si>
  <si>
    <t>03.07.2022 17:42:46</t>
  </si>
  <si>
    <t>03.07.2022 17:42:48</t>
  </si>
  <si>
    <t>03.07.2022 17:42:49</t>
  </si>
  <si>
    <t>03.07.2022 17:43:49</t>
  </si>
  <si>
    <t>03.07.2022 17:43:52</t>
  </si>
  <si>
    <t>03.07.2022 17:43:54</t>
  </si>
  <si>
    <t>03.07.2022 17:43:55</t>
  </si>
  <si>
    <t>03.07.2022 17:44:34</t>
  </si>
  <si>
    <t>03.07.2022 17:44:37</t>
  </si>
  <si>
    <t>03.07.2022 17:44:38</t>
  </si>
  <si>
    <t>03.07.2022 17:44:40</t>
  </si>
  <si>
    <t>03.07.2022 17:44:41</t>
  </si>
  <si>
    <t>03.07.2022 17:44:43</t>
  </si>
  <si>
    <t>03.07.2022 17:44:44</t>
  </si>
  <si>
    <t>03.07.2022 17:44:51</t>
  </si>
  <si>
    <t>03.07.2022 17:44:52</t>
  </si>
  <si>
    <t>03.07.2022 17:44:53</t>
  </si>
  <si>
    <t>03.07.2022 17:44:55</t>
  </si>
  <si>
    <t>03.07.2022 17:48:00</t>
  </si>
  <si>
    <t>03.07.2022 17:48:01</t>
  </si>
  <si>
    <t>03.07.2022 17:48:02</t>
  </si>
  <si>
    <t>03.07.2022 17:48:04</t>
  </si>
  <si>
    <t>03.07.2022 17:48:10</t>
  </si>
  <si>
    <t>03.07.2022 17:48:12</t>
  </si>
  <si>
    <t>03.07.2022 17:48:13</t>
  </si>
  <si>
    <t>03.07.2022 17:48:14</t>
  </si>
  <si>
    <t>03.07.2022 17:48:16</t>
  </si>
  <si>
    <t>03.07.2022 17:49:00</t>
  </si>
  <si>
    <t>03.07.2022 17:49:02</t>
  </si>
  <si>
    <t>03.07.2022 17:49:04</t>
  </si>
  <si>
    <t>03.07.2022 17:49:13</t>
  </si>
  <si>
    <t>03.07.2022 17:49:15</t>
  </si>
  <si>
    <t>03.07.2022 17:49:16</t>
  </si>
  <si>
    <t>03.07.2022 17:49:17</t>
  </si>
  <si>
    <t>03.07.2022 17:49:19</t>
  </si>
  <si>
    <t>03.07.2022 17:49:27</t>
  </si>
  <si>
    <t>03.07.2022 17:49:31</t>
  </si>
  <si>
    <t>03.07.2022 17:49:33</t>
  </si>
  <si>
    <t>03.07.2022 17:49:34</t>
  </si>
  <si>
    <t>03.07.2022 17:49:36</t>
  </si>
  <si>
    <t>03.07.2022 17:49:37</t>
  </si>
  <si>
    <t>03.07.2022 17:49:39</t>
  </si>
  <si>
    <t>03.07.2022 17:49:40</t>
  </si>
  <si>
    <t>03.07.2022 17:49:42</t>
  </si>
  <si>
    <t>03.07.2022 17:49:43</t>
  </si>
  <si>
    <t>03.07.2022 17:49:45</t>
  </si>
  <si>
    <t>03.07.2022 17:49:46</t>
  </si>
  <si>
    <t>03.07.2022 17:49:48</t>
  </si>
  <si>
    <t>03.07.2022 17:49:49</t>
  </si>
  <si>
    <t>03.07.2022 17:49:51</t>
  </si>
  <si>
    <t>03.07.2022 17:49:52</t>
  </si>
  <si>
    <t>03.07.2022 17:49:54</t>
  </si>
  <si>
    <t>03.07.2022 17:50:40</t>
  </si>
  <si>
    <t>03.07.2022 17:50:41</t>
  </si>
  <si>
    <t>03.07.2022 17:50:43</t>
  </si>
  <si>
    <t>03.07.2022 17:50:45</t>
  </si>
  <si>
    <t>03.07.2022 17:50:46</t>
  </si>
  <si>
    <t>03.07.2022 17:52:52</t>
  </si>
  <si>
    <t>03.07.2022 17:52:54</t>
  </si>
  <si>
    <t>03.07.2022 17:52:55</t>
  </si>
  <si>
    <t>03.07.2022 17:52:56</t>
  </si>
  <si>
    <t>03.07.2022 17:53:45</t>
  </si>
  <si>
    <t>03.07.2022 17:54:01</t>
  </si>
  <si>
    <t>03.07.2022 17:54:04</t>
  </si>
  <si>
    <t>03.07.2022 17:54:06</t>
  </si>
  <si>
    <t>03.07.2022 17:54:07</t>
  </si>
  <si>
    <t>03.07.2022 17:54:09</t>
  </si>
  <si>
    <t>03.07.2022 17:54:12</t>
  </si>
  <si>
    <t>03.07.2022 17:54:13</t>
  </si>
  <si>
    <t>03.07.2022 17:55:04</t>
  </si>
  <si>
    <t>03.07.2022 17:55:09</t>
  </si>
  <si>
    <t>03.07.2022 17:55:10</t>
  </si>
  <si>
    <t>03.07.2022 17:55:12</t>
  </si>
  <si>
    <t>03.07.2022 17:55:13</t>
  </si>
  <si>
    <t>03.07.2022 17:55:15</t>
  </si>
  <si>
    <t>03.07.2022 17:55:16</t>
  </si>
  <si>
    <t>03.07.2022 17:55:18</t>
  </si>
  <si>
    <t>03.07.2022 17:55:42</t>
  </si>
  <si>
    <t>03.07.2022 17:55:43</t>
  </si>
  <si>
    <t>03.07.2022 17:55:45</t>
  </si>
  <si>
    <t>03.07.2022 17:55:48</t>
  </si>
  <si>
    <t>03.07.2022 17:55:58</t>
  </si>
  <si>
    <t>03.07.2022 17:55:59</t>
  </si>
  <si>
    <t>03.07.2022 17:56:01</t>
  </si>
  <si>
    <t>03.07.2022 17:56:02</t>
  </si>
  <si>
    <t>03.07.2022 17:56:06</t>
  </si>
  <si>
    <t>03.07.2022 17:56:07</t>
  </si>
  <si>
    <t>03.07.2022 17:56:08</t>
  </si>
  <si>
    <t>03.07.2022 17:56:10</t>
  </si>
  <si>
    <t>03.07.2022 17:56:50</t>
  </si>
  <si>
    <t>03.07.2022 17:56:52</t>
  </si>
  <si>
    <t>03.07.2022 17:56:53</t>
  </si>
  <si>
    <t>03.07.2022 17:56:55</t>
  </si>
  <si>
    <t>03.07.2022 17:57:32</t>
  </si>
  <si>
    <t>03.07.2022 17:57:34</t>
  </si>
  <si>
    <t>03.07.2022 17:57:35</t>
  </si>
  <si>
    <t>03.07.2022 17:57:37</t>
  </si>
  <si>
    <t>03.07.2022 17:57:38</t>
  </si>
  <si>
    <t>03.07.2022 17:57:40</t>
  </si>
  <si>
    <t>03.07.2022 17:57:41</t>
  </si>
  <si>
    <t>03.07.2022 17:57:43</t>
  </si>
  <si>
    <t>03.07.2022 17:58:05</t>
  </si>
  <si>
    <t>03.07.2022 17:58:07</t>
  </si>
  <si>
    <t>03.07.2022 17:58:10</t>
  </si>
  <si>
    <t>03.07.2022 17:58:11</t>
  </si>
  <si>
    <t>03.07.2022 17:58:13</t>
  </si>
  <si>
    <t>03.07.2022 17:58:14</t>
  </si>
  <si>
    <t>03.07.2022 17:58:16</t>
  </si>
  <si>
    <t>03.07.2022 17:58:17</t>
  </si>
  <si>
    <t>03.07.2022 17:58:50</t>
  </si>
  <si>
    <t>03.07.2022 17:58:52</t>
  </si>
  <si>
    <t>03.07.2022 17:59:20</t>
  </si>
  <si>
    <t>03.07.2022 17:59:21</t>
  </si>
  <si>
    <t>03.07.2022 17:59:23</t>
  </si>
  <si>
    <t>03.07.2022 17:59:25</t>
  </si>
  <si>
    <t>03.07.2022 18:00:42</t>
  </si>
  <si>
    <t>03.07.2022 18:00:44</t>
  </si>
  <si>
    <t>03.07.2022 18:00:45</t>
  </si>
  <si>
    <t>03.07.2022 18:00:57</t>
  </si>
  <si>
    <t>03.07.2022 18:00:59</t>
  </si>
  <si>
    <t>03.07.2022 18:01:00</t>
  </si>
  <si>
    <t>03.07.2022 18:01:02</t>
  </si>
  <si>
    <t>03.07.2022 18:01:07</t>
  </si>
  <si>
    <t>03.07.2022 18:01:13</t>
  </si>
  <si>
    <t>03.07.2022 18:01:14</t>
  </si>
  <si>
    <t>03.07.2022 18:01:16</t>
  </si>
  <si>
    <t>03.07.2022 18:01:17</t>
  </si>
  <si>
    <t>03.07.2022 18:01:19</t>
  </si>
  <si>
    <t>03.07.2022 18:01:20</t>
  </si>
  <si>
    <t>03.07.2022 18:01:22</t>
  </si>
  <si>
    <t>03.07.2022 18:01:23</t>
  </si>
  <si>
    <t>03.07.2022 18:02:08</t>
  </si>
  <si>
    <t>03.07.2022 18:02:09</t>
  </si>
  <si>
    <t>03.07.2022 18:02:11</t>
  </si>
  <si>
    <t>03.07.2022 18:02:12</t>
  </si>
  <si>
    <t>03.07.2022 18:02:14</t>
  </si>
  <si>
    <t>03.07.2022 18:02:15</t>
  </si>
  <si>
    <t>03.07.2022 18:02:17</t>
  </si>
  <si>
    <t>03.07.2022 18:02:18</t>
  </si>
  <si>
    <t>03.07.2022 18:02:54</t>
  </si>
  <si>
    <t>03.07.2022 18:02:56</t>
  </si>
  <si>
    <t>03.07.2022 18:02:57</t>
  </si>
  <si>
    <t>03.07.2022 18:02:59</t>
  </si>
  <si>
    <t>03.07.2022 18:03:29</t>
  </si>
  <si>
    <t>03.07.2022 18:03:31</t>
  </si>
  <si>
    <t>03.07.2022 18:03:32</t>
  </si>
  <si>
    <t>03.07.2022 18:03:34</t>
  </si>
  <si>
    <t>03.07.2022 18:03:35</t>
  </si>
  <si>
    <t>03.07.2022 18:03:37</t>
  </si>
  <si>
    <t>03.07.2022 18:03:38</t>
  </si>
  <si>
    <t>03.07.2022 18:03:40</t>
  </si>
  <si>
    <t>03.07.2022 18:03:41</t>
  </si>
  <si>
    <t>03.07.2022 18:03:42</t>
  </si>
  <si>
    <t>03.07.2022 18:03:44</t>
  </si>
  <si>
    <t>03.07.2022 18:05:23</t>
  </si>
  <si>
    <t>03.07.2022 18:05:25</t>
  </si>
  <si>
    <t>03.07.2022 18:05:26</t>
  </si>
  <si>
    <t>03.07.2022 18:05:41</t>
  </si>
  <si>
    <t>03.07.2022 18:05:43</t>
  </si>
  <si>
    <t>03.07.2022 18:05:44</t>
  </si>
  <si>
    <t>03.07.2022 18:06:25</t>
  </si>
  <si>
    <t>03.07.2022 18:06:26</t>
  </si>
  <si>
    <t>03.07.2022 18:06:27</t>
  </si>
  <si>
    <t>03.07.2022 18:06:29</t>
  </si>
  <si>
    <t>03.07.2022 18:06:30</t>
  </si>
  <si>
    <t>03.07.2022 18:06:46</t>
  </si>
  <si>
    <t>03.07.2022 18:06:47</t>
  </si>
  <si>
    <t>03.07.2022 18:06:48</t>
  </si>
  <si>
    <t>03.07.2022 18:06:50</t>
  </si>
  <si>
    <t>03.07.2022 18:06:52</t>
  </si>
  <si>
    <t>03.07.2022 18:06:54</t>
  </si>
  <si>
    <t>03.07.2022 18:07:02</t>
  </si>
  <si>
    <t>03.07.2022 18:08:05</t>
  </si>
  <si>
    <t>03.07.2022 18:08:08</t>
  </si>
  <si>
    <t>03.07.2022 18:08:10</t>
  </si>
  <si>
    <t>03.07.2022 18:08:11</t>
  </si>
  <si>
    <t>03.07.2022 18:08:13</t>
  </si>
  <si>
    <t>03.07.2022 18:08:14</t>
  </si>
  <si>
    <t>03.07.2022 18:08:16</t>
  </si>
  <si>
    <t>03.07.2022 18:08:17</t>
  </si>
  <si>
    <t>03.07.2022 18:08:19</t>
  </si>
  <si>
    <t>03.07.2022 18:08:20</t>
  </si>
  <si>
    <t>03.07.2022 18:08:22</t>
  </si>
  <si>
    <t>03.07.2022 18:08:23</t>
  </si>
  <si>
    <t>03.07.2022 18:08:25</t>
  </si>
  <si>
    <t>03.07.2022 18:08:26</t>
  </si>
  <si>
    <t>03.07.2022 18:08:28</t>
  </si>
  <si>
    <t>03.07.2022 18:08:29</t>
  </si>
  <si>
    <t>03.07.2022 18:09:22</t>
  </si>
  <si>
    <t>03.07.2022 18:09:23</t>
  </si>
  <si>
    <t>03.07.2022 18:09:25</t>
  </si>
  <si>
    <t>03.07.2022 18:09:59</t>
  </si>
  <si>
    <t>03.07.2022 18:10:01</t>
  </si>
  <si>
    <t>03.07.2022 18:10:02</t>
  </si>
  <si>
    <t>03.07.2022 18:10:11</t>
  </si>
  <si>
    <t>03.07.2022 18:10:13</t>
  </si>
  <si>
    <t>03.07.2022 18:10:14</t>
  </si>
  <si>
    <t>03.07.2022 18:10:16</t>
  </si>
  <si>
    <t>03.07.2022 18:10:17</t>
  </si>
  <si>
    <t>03.07.2022 18:10:19</t>
  </si>
  <si>
    <t>03.07.2022 18:10:26</t>
  </si>
  <si>
    <t>03.07.2022 18:10:28</t>
  </si>
  <si>
    <t>03.07.2022 18:10:29</t>
  </si>
  <si>
    <t>03.07.2022 18:10:31</t>
  </si>
  <si>
    <t>03.07.2022 18:10:32</t>
  </si>
  <si>
    <t>03.07.2022 18:10:34</t>
  </si>
  <si>
    <t>03.07.2022 18:10:35</t>
  </si>
  <si>
    <t>03.07.2022 18:10:46</t>
  </si>
  <si>
    <t>03.07.2022 18:10:47</t>
  </si>
  <si>
    <t>03.07.2022 18:10:49</t>
  </si>
  <si>
    <t>03.07.2022 18:10:53</t>
  </si>
  <si>
    <t>03.07.2022 18:10:55</t>
  </si>
  <si>
    <t>03.07.2022 18:10:56</t>
  </si>
  <si>
    <t>03.07.2022 18:11:05</t>
  </si>
  <si>
    <t>03.07.2022 18:11:07</t>
  </si>
  <si>
    <t>03.07.2022 18:11:08</t>
  </si>
  <si>
    <t>03.07.2022 18:11:10</t>
  </si>
  <si>
    <t>03.07.2022 18:11:11</t>
  </si>
  <si>
    <t>03.07.2022 18:11:13</t>
  </si>
  <si>
    <t>03.07.2022 18:11:41</t>
  </si>
  <si>
    <t>03.07.2022 18:11:43</t>
  </si>
  <si>
    <t>03.07.2022 18:11:44</t>
  </si>
  <si>
    <t>03.07.2022 18:11:46</t>
  </si>
  <si>
    <t>03.07.2022 18:12:11</t>
  </si>
  <si>
    <t>03.07.2022 18:12:13</t>
  </si>
  <si>
    <t>03.07.2022 18:12:14</t>
  </si>
  <si>
    <t>03.07.2022 18:12:16</t>
  </si>
  <si>
    <t>03.07.2022 18:12:17</t>
  </si>
  <si>
    <t>03.07.2022 18:12:19</t>
  </si>
  <si>
    <t>03.07.2022 18:12:52</t>
  </si>
  <si>
    <t>03.07.2022 18:12:53</t>
  </si>
  <si>
    <t>03.07.2022 18:12:55</t>
  </si>
  <si>
    <t>03.07.2022 18:12:56</t>
  </si>
  <si>
    <t>03.07.2022 18:13:07</t>
  </si>
  <si>
    <t>03.07.2022 18:13:08</t>
  </si>
  <si>
    <t>03.07.2022 18:13:10</t>
  </si>
  <si>
    <t>03.07.2022 18:13:11</t>
  </si>
  <si>
    <t>03.07.2022 18:13:13</t>
  </si>
  <si>
    <t>03.07.2022 18:13:40</t>
  </si>
  <si>
    <t>03.07.2022 18:13:41</t>
  </si>
  <si>
    <t>03.07.2022 18:15:07</t>
  </si>
  <si>
    <t>03.07.2022 18:15:08</t>
  </si>
  <si>
    <t>03.07.2022 18:15:10</t>
  </si>
  <si>
    <t>03.07.2022 18:15:11</t>
  </si>
  <si>
    <t>03.07.2022 18:16:41</t>
  </si>
  <si>
    <t>03.07.2022 18:17:02</t>
  </si>
  <si>
    <t>03.07.2022 18:17:04</t>
  </si>
  <si>
    <t>03.07.2022 18:17:05</t>
  </si>
  <si>
    <t>03.07.2022 18:17:07</t>
  </si>
  <si>
    <t>03.07.2022 18:17:08</t>
  </si>
  <si>
    <t>03.07.2022 18:17:10</t>
  </si>
  <si>
    <t>03.07.2022 18:17:24</t>
  </si>
  <si>
    <t>03.07.2022 18:17:26</t>
  </si>
  <si>
    <t>03.07.2022 18:17:32</t>
  </si>
  <si>
    <t>03.07.2022 18:17:34</t>
  </si>
  <si>
    <t>03.07.2022 18:17:35</t>
  </si>
  <si>
    <t>03.07.2022 18:17:36</t>
  </si>
  <si>
    <t>03.07.2022 18:17:38</t>
  </si>
  <si>
    <t>03.07.2022 18:17:39</t>
  </si>
  <si>
    <t>03.07.2022 18:18:51</t>
  </si>
  <si>
    <t>03.07.2022 18:18:53</t>
  </si>
  <si>
    <t>03.07.2022 18:18:54</t>
  </si>
  <si>
    <t>03.07.2022 18:18:56</t>
  </si>
  <si>
    <t>03.07.2022 18:19:06</t>
  </si>
  <si>
    <t>03.07.2022 18:19:08</t>
  </si>
  <si>
    <t>03.07.2022 18:19:09</t>
  </si>
  <si>
    <t>03.07.2022 18:20:05</t>
  </si>
  <si>
    <t>03.07.2022 18:20:06</t>
  </si>
  <si>
    <t>03.07.2022 18:20:08</t>
  </si>
  <si>
    <t>03.07.2022 18:20:35</t>
  </si>
  <si>
    <t>03.07.2022 18:20:37</t>
  </si>
  <si>
    <t>03.07.2022 18:20:38</t>
  </si>
  <si>
    <t>03.07.2022 18:20:40</t>
  </si>
  <si>
    <t>03.07.2022 18:20:41</t>
  </si>
  <si>
    <t>03.07.2022 18:21:17</t>
  </si>
  <si>
    <t>03.07.2022 18:21:18</t>
  </si>
  <si>
    <t>03.07.2022 18:21:20</t>
  </si>
  <si>
    <t>03.07.2022 18:21:21</t>
  </si>
  <si>
    <t>03.07.2022 18:21:28</t>
  </si>
  <si>
    <t>03.07.2022 18:21:29</t>
  </si>
  <si>
    <t>03.07.2022 18:21:30</t>
  </si>
  <si>
    <t>03.07.2022 18:22:35</t>
  </si>
  <si>
    <t>03.07.2022 18:22:36</t>
  </si>
  <si>
    <t>03.07.2022 18:22:38</t>
  </si>
  <si>
    <t>03.07.2022 18:22:39</t>
  </si>
  <si>
    <t>03.07.2022 18:22:41</t>
  </si>
  <si>
    <t>03.07.2022 18:23:23</t>
  </si>
  <si>
    <t>03.07.2022 18:23:25</t>
  </si>
  <si>
    <t>03.07.2022 18:23:26</t>
  </si>
  <si>
    <t>03.07.2022 18:23:27</t>
  </si>
  <si>
    <t>03.07.2022 18:23:29</t>
  </si>
  <si>
    <t>03.07.2022 18:24:21</t>
  </si>
  <si>
    <t>03.07.2022 18:24:24</t>
  </si>
  <si>
    <t>03.07.2022 18:24:26</t>
  </si>
  <si>
    <t>03.07.2022 18:24:27</t>
  </si>
  <si>
    <t>03.07.2022 18:24:29</t>
  </si>
  <si>
    <t>03.07.2022 18:24:48</t>
  </si>
  <si>
    <t>03.07.2022 18:24:52</t>
  </si>
  <si>
    <t>03.07.2022 18:24:53</t>
  </si>
  <si>
    <t>03.07.2022 18:24:54</t>
  </si>
  <si>
    <t>03.07.2022 18:25:02</t>
  </si>
  <si>
    <t>03.07.2022 18:25:03</t>
  </si>
  <si>
    <t>03.07.2022 18:25:05</t>
  </si>
  <si>
    <t>03.07.2022 18:25:07</t>
  </si>
  <si>
    <t>03.07.2022 18:25:17</t>
  </si>
  <si>
    <t>03.07.2022 18:25:18</t>
  </si>
  <si>
    <t>03.07.2022 18:25:20</t>
  </si>
  <si>
    <t>03.07.2022 18:25:21</t>
  </si>
  <si>
    <t>03.07.2022 18:25:25</t>
  </si>
  <si>
    <t>03.07.2022 18:25:27</t>
  </si>
  <si>
    <t>03.07.2022 18:25:29</t>
  </si>
  <si>
    <t>03.07.2022 18:26:19</t>
  </si>
  <si>
    <t>03.07.2022 18:26:20</t>
  </si>
  <si>
    <t>03.07.2022 18:26:22</t>
  </si>
  <si>
    <t>03.07.2022 18:26:23</t>
  </si>
  <si>
    <t>03.07.2022 18:26:25</t>
  </si>
  <si>
    <t>03.07.2022 18:26:26</t>
  </si>
  <si>
    <t>03.07.2022 18:26:28</t>
  </si>
  <si>
    <t>03.07.2022 18:26:29</t>
  </si>
  <si>
    <t>03.07.2022 18:26:31</t>
  </si>
  <si>
    <t>03.07.2022 18:26:32</t>
  </si>
  <si>
    <t>03.07.2022 18:26:38</t>
  </si>
  <si>
    <t>03.07.2022 18:27:36</t>
  </si>
  <si>
    <t>03.07.2022 18:27:38</t>
  </si>
  <si>
    <t>03.07.2022 18:27:40</t>
  </si>
  <si>
    <t>03.07.2022 18:27:41</t>
  </si>
  <si>
    <t>03.07.2022 18:27:42</t>
  </si>
  <si>
    <t>03.07.2022 18:27:44</t>
  </si>
  <si>
    <t>03.07.2022 18:27:45</t>
  </si>
  <si>
    <t>03.07.2022 18:27:47</t>
  </si>
  <si>
    <t>03.07.2022 18:27:48</t>
  </si>
  <si>
    <t>03.07.2022 18:27:50</t>
  </si>
  <si>
    <t>03.07.2022 18:27:51</t>
  </si>
  <si>
    <t>03.07.2022 18:27:53</t>
  </si>
  <si>
    <t>03.07.2022 18:27:54</t>
  </si>
  <si>
    <t>03.07.2022 18:27:56</t>
  </si>
  <si>
    <t>03.07.2022 18:27:57</t>
  </si>
  <si>
    <t>03.07.2022 18:28:30</t>
  </si>
  <si>
    <t>03.07.2022 18:28:35</t>
  </si>
  <si>
    <t>03.07.2022 18:28:36</t>
  </si>
  <si>
    <t>03.07.2022 18:28:38</t>
  </si>
  <si>
    <t>03.07.2022 18:28:39</t>
  </si>
  <si>
    <t>03.07.2022 18:28:41</t>
  </si>
  <si>
    <t>03.07.2022 18:28:50</t>
  </si>
  <si>
    <t>03.07.2022 18:28:53</t>
  </si>
  <si>
    <t>03.07.2022 18:28:54</t>
  </si>
  <si>
    <t>03.07.2022 18:28:56</t>
  </si>
  <si>
    <t>03.07.2022 18:29:36</t>
  </si>
  <si>
    <t>03.07.2022 18:29:38</t>
  </si>
  <si>
    <t>03.07.2022 18:29:39</t>
  </si>
  <si>
    <t>03.07.2022 18:29:41</t>
  </si>
  <si>
    <t>03.07.2022 18:30:06</t>
  </si>
  <si>
    <t>03.07.2022 18:30:08</t>
  </si>
  <si>
    <t>03.07.2022 18:30:44</t>
  </si>
  <si>
    <t>03.07.2022 18:30:48</t>
  </si>
  <si>
    <t>03.07.2022 18:30:50</t>
  </si>
  <si>
    <t>03.07.2022 18:30:51</t>
  </si>
  <si>
    <t>03.07.2022 18:30:53</t>
  </si>
  <si>
    <t>03.07.2022 18:30:54</t>
  </si>
  <si>
    <t>03.07.2022 18:30:56</t>
  </si>
  <si>
    <t>03.07.2022 18:30:57</t>
  </si>
  <si>
    <t>03.07.2022 18:31:12</t>
  </si>
  <si>
    <t>03.07.2022 18:31:14</t>
  </si>
  <si>
    <t>03.07.2022 18:31:15</t>
  </si>
  <si>
    <t>03.07.2022 18:31:17</t>
  </si>
  <si>
    <t>03.07.2022 18:31:18</t>
  </si>
  <si>
    <t>03.07.2022 18:31:21</t>
  </si>
  <si>
    <t>03.07.2022 18:31:33</t>
  </si>
  <si>
    <t>03.07.2022 18:31:35</t>
  </si>
  <si>
    <t>03.07.2022 18:31:36</t>
  </si>
  <si>
    <t>03.07.2022 18:31:38</t>
  </si>
  <si>
    <t>03.07.2022 18:31:53</t>
  </si>
  <si>
    <t>03.07.2022 18:32:03</t>
  </si>
  <si>
    <t>03.07.2022 18:32:05</t>
  </si>
  <si>
    <t>03.07.2022 18:32:06</t>
  </si>
  <si>
    <t>03.07.2022 18:32:08</t>
  </si>
  <si>
    <t>03.07.2022 18:32:27</t>
  </si>
  <si>
    <t>03.07.2022 18:32:28</t>
  </si>
  <si>
    <t>03.07.2022 18:32:30</t>
  </si>
  <si>
    <t>03.07.2022 18:32:31</t>
  </si>
  <si>
    <t>03.07.2022 18:32:33</t>
  </si>
  <si>
    <t>03.07.2022 18:32:56</t>
  </si>
  <si>
    <t>03.07.2022 18:32:57</t>
  </si>
  <si>
    <t>03.07.2022 18:32:59</t>
  </si>
  <si>
    <t>03.07.2022 18:33:00</t>
  </si>
  <si>
    <t>03.07.2022 18:33:02</t>
  </si>
  <si>
    <t>03.07.2022 18:33:03</t>
  </si>
  <si>
    <t>03.07.2022 18:33:05</t>
  </si>
  <si>
    <t>03.07.2022 18:33:06</t>
  </si>
  <si>
    <t>03.07.2022 18:33:08</t>
  </si>
  <si>
    <t>03.07.2022 18:33:09</t>
  </si>
  <si>
    <t>03.07.2022 18:33:11</t>
  </si>
  <si>
    <t>03.07.2022 18:33:12</t>
  </si>
  <si>
    <t>03.07.2022 18:33:13</t>
  </si>
  <si>
    <t>03.07.2022 18:33:15</t>
  </si>
  <si>
    <t>03.07.2022 18:34:10</t>
  </si>
  <si>
    <t>03.07.2022 18:34:12</t>
  </si>
  <si>
    <t>03.07.2022 18:34:14</t>
  </si>
  <si>
    <t>03.07.2022 18:34:15</t>
  </si>
  <si>
    <t>03.07.2022 18:34:16</t>
  </si>
  <si>
    <t>03.07.2022 18:34:18</t>
  </si>
  <si>
    <t>03.07.2022 18:35:47</t>
  </si>
  <si>
    <t>03.07.2022 18:35:48</t>
  </si>
  <si>
    <t>03.07.2022 18:35:49</t>
  </si>
  <si>
    <t>03.07.2022 18:35:54</t>
  </si>
  <si>
    <t>03.07.2022 18:35:55</t>
  </si>
  <si>
    <t>03.07.2022 18:35:57</t>
  </si>
  <si>
    <t>03.07.2022 18:35:58</t>
  </si>
  <si>
    <t>03.07.2022 18:36:43</t>
  </si>
  <si>
    <t>03.07.2022 18:36:45</t>
  </si>
  <si>
    <t>03.07.2022 18:36:46</t>
  </si>
  <si>
    <t>03.07.2022 18:37:28</t>
  </si>
  <si>
    <t>03.07.2022 18:37:30</t>
  </si>
  <si>
    <t>03.07.2022 18:37:31</t>
  </si>
  <si>
    <t>03.07.2022 18:37:44</t>
  </si>
  <si>
    <t>03.07.2022 18:37:46</t>
  </si>
  <si>
    <t>03.07.2022 18:37:48</t>
  </si>
  <si>
    <t>03.07.2022 18:37:49</t>
  </si>
  <si>
    <t>03.07.2022 18:37:57</t>
  </si>
  <si>
    <t>03.07.2022 18:37:58</t>
  </si>
  <si>
    <t>03.07.2022 18:38:00</t>
  </si>
  <si>
    <t>03.07.2022 18:38:01</t>
  </si>
  <si>
    <t>03.07.2022 18:38:27</t>
  </si>
  <si>
    <t>03.07.2022 18:38:30</t>
  </si>
  <si>
    <t>03.07.2022 18:38:32</t>
  </si>
  <si>
    <t>03.07.2022 18:39:33</t>
  </si>
  <si>
    <t>03.07.2022 18:39:36</t>
  </si>
  <si>
    <t>03.07.2022 18:39:39</t>
  </si>
  <si>
    <t>03.07.2022 18:40:07</t>
  </si>
  <si>
    <t>03.07.2022 18:40:09</t>
  </si>
  <si>
    <t>03.07.2022 18:40:10</t>
  </si>
  <si>
    <t>03.07.2022 18:40:11</t>
  </si>
  <si>
    <t>03.07.2022 18:40:13</t>
  </si>
  <si>
    <t>03.07.2022 18:40:40</t>
  </si>
  <si>
    <t>03.07.2022 18:40:41</t>
  </si>
  <si>
    <t>03.07.2022 18:40:43</t>
  </si>
  <si>
    <t>03.07.2022 18:40:44</t>
  </si>
  <si>
    <t>03.07.2022 18:40:46</t>
  </si>
  <si>
    <t>03.07.2022 18:40:47</t>
  </si>
  <si>
    <t>03.07.2022 18:41:10</t>
  </si>
  <si>
    <t>03.07.2022 18:41:11</t>
  </si>
  <si>
    <t>03.07.2022 18:41:13</t>
  </si>
  <si>
    <t>03.07.2022 18:41:14</t>
  </si>
  <si>
    <t>03.07.2022 18:42:04</t>
  </si>
  <si>
    <t>03.07.2022 18:42:05</t>
  </si>
  <si>
    <t>03.07.2022 18:42:22</t>
  </si>
  <si>
    <t>03.07.2022 18:42:23</t>
  </si>
  <si>
    <t>03.07.2022 18:42:25</t>
  </si>
  <si>
    <t>03.07.2022 18:42:26</t>
  </si>
  <si>
    <t>03.07.2022 18:42:28</t>
  </si>
  <si>
    <t>03.07.2022 18:42:29</t>
  </si>
  <si>
    <t>03.07.2022 18:42:31</t>
  </si>
  <si>
    <t>03.07.2022 18:42:32</t>
  </si>
  <si>
    <t>03.07.2022 18:42:40</t>
  </si>
  <si>
    <t>03.07.2022 18:42:42</t>
  </si>
  <si>
    <t>03.07.2022 18:42:44</t>
  </si>
  <si>
    <t>03.07.2022 18:43:07</t>
  </si>
  <si>
    <t>03.07.2022 18:43:08</t>
  </si>
  <si>
    <t>03.07.2022 18:43:10</t>
  </si>
  <si>
    <t>03.07.2022 18:43:11</t>
  </si>
  <si>
    <t>03.07.2022 18:43:13</t>
  </si>
  <si>
    <t>03.07.2022 18:44:41</t>
  </si>
  <si>
    <t>03.07.2022 18:44:43</t>
  </si>
  <si>
    <t>03.07.2022 18:44:44</t>
  </si>
  <si>
    <t>03.07.2022 18:44:46</t>
  </si>
  <si>
    <t>03.07.2022 18:44:47</t>
  </si>
  <si>
    <t>03.07.2022 18:44:49</t>
  </si>
  <si>
    <t>03.07.2022 18:44:50</t>
  </si>
  <si>
    <t>03.07.2022 18:45:25</t>
  </si>
  <si>
    <t>03.07.2022 18:45:26</t>
  </si>
  <si>
    <t>03.07.2022 18:45:28</t>
  </si>
  <si>
    <t>03.07.2022 18:45:29</t>
  </si>
  <si>
    <t>03.07.2022 18:45:30</t>
  </si>
  <si>
    <t>03.07.2022 18:45:32</t>
  </si>
  <si>
    <t>03.07.2022 18:46:15</t>
  </si>
  <si>
    <t>03.07.2022 18:46:17</t>
  </si>
  <si>
    <t>03.07.2022 18:46:18</t>
  </si>
  <si>
    <t>03.07.2022 18:46:24</t>
  </si>
  <si>
    <t>03.07.2022 18:46:27</t>
  </si>
  <si>
    <t>03.07.2022 18:46:29</t>
  </si>
  <si>
    <t>03.07.2022 18:46:31</t>
  </si>
  <si>
    <t>03.07.2022 18:46:59</t>
  </si>
  <si>
    <t>03.07.2022 18:47:24</t>
  </si>
  <si>
    <t>03.07.2022 18:47:27</t>
  </si>
  <si>
    <t>03.07.2022 18:47:29</t>
  </si>
  <si>
    <t>03.07.2022 18:47:30</t>
  </si>
  <si>
    <t>03.07.2022 18:47:46</t>
  </si>
  <si>
    <t>03.07.2022 18:47:47</t>
  </si>
  <si>
    <t>03.07.2022 18:47:48</t>
  </si>
  <si>
    <t>03.07.2022 18:47:50</t>
  </si>
  <si>
    <t>03.07.2022 18:47:51</t>
  </si>
  <si>
    <t>03.07.2022 18:47:57</t>
  </si>
  <si>
    <t>03.07.2022 18:48:02</t>
  </si>
  <si>
    <t>03.07.2022 18:48:03</t>
  </si>
  <si>
    <t>03.07.2022 18:48:05</t>
  </si>
  <si>
    <t>03.07.2022 18:48:57</t>
  </si>
  <si>
    <t>03.07.2022 18:48:59</t>
  </si>
  <si>
    <t>03.07.2022 18:49:00</t>
  </si>
  <si>
    <t>03.07.2022 18:49:18</t>
  </si>
  <si>
    <t>03.07.2022 18:49:20</t>
  </si>
  <si>
    <t>03.07.2022 18:49:21</t>
  </si>
  <si>
    <t>03.07.2022 18:49:23</t>
  </si>
  <si>
    <t>03.07.2022 18:49:24</t>
  </si>
  <si>
    <t>03.07.2022 18:49:35</t>
  </si>
  <si>
    <t>03.07.2022 18:49:36</t>
  </si>
  <si>
    <t>03.07.2022 18:49:38</t>
  </si>
  <si>
    <t>03.07.2022 18:49:39</t>
  </si>
  <si>
    <t>03.07.2022 18:50:30</t>
  </si>
  <si>
    <t>03.07.2022 18:50:32</t>
  </si>
  <si>
    <t>03.07.2022 18:50:33</t>
  </si>
  <si>
    <t>03.07.2022 18:50:35</t>
  </si>
  <si>
    <t>03.07.2022 18:50:44</t>
  </si>
  <si>
    <t>03.07.2022 18:50:45</t>
  </si>
  <si>
    <t>03.07.2022 18:50:47</t>
  </si>
  <si>
    <t>03.07.2022 18:50:48</t>
  </si>
  <si>
    <t>03.07.2022 18:50:50</t>
  </si>
  <si>
    <t>03.07.2022 18:51:41</t>
  </si>
  <si>
    <t>03.07.2022 18:51:44</t>
  </si>
  <si>
    <t>03.07.2022 18:51:45</t>
  </si>
  <si>
    <t>03.07.2022 18:51:47</t>
  </si>
  <si>
    <t>03.07.2022 18:51:48</t>
  </si>
  <si>
    <t>03.07.2022 18:51:50</t>
  </si>
  <si>
    <t>03.07.2022 18:51:54</t>
  </si>
  <si>
    <t>03.07.2022 18:51:56</t>
  </si>
  <si>
    <t>03.07.2022 18:51:57</t>
  </si>
  <si>
    <t>03.07.2022 18:51:59</t>
  </si>
  <si>
    <t>03.07.2022 18:53:02</t>
  </si>
  <si>
    <t>03.07.2022 18:53:03</t>
  </si>
  <si>
    <t>03.07.2022 18:53:05</t>
  </si>
  <si>
    <t>03.07.2022 18:53:06</t>
  </si>
  <si>
    <t>03.07.2022 18:53:08</t>
  </si>
  <si>
    <t>03.07.2022 18:53:09</t>
  </si>
  <si>
    <t>03.07.2022 18:53:12</t>
  </si>
  <si>
    <t>03.07.2022 18:53:14</t>
  </si>
  <si>
    <t>03.07.2022 18:53:15</t>
  </si>
  <si>
    <t>03.07.2022 18:53:17</t>
  </si>
  <si>
    <t>03.07.2022 18:53:18</t>
  </si>
  <si>
    <t>03.07.2022 18:53:20</t>
  </si>
  <si>
    <t>03.07.2022 18:53:51</t>
  </si>
  <si>
    <t>03.07.2022 18:53:53</t>
  </si>
  <si>
    <t>03.07.2022 18:53:56</t>
  </si>
  <si>
    <t>03.07.2022 18:53:57</t>
  </si>
  <si>
    <t>03.07.2022 18:53:59</t>
  </si>
  <si>
    <t>03.07.2022 18:54:00</t>
  </si>
  <si>
    <t>03.07.2022 18:54:02</t>
  </si>
  <si>
    <t>03.07.2022 18:54:03</t>
  </si>
  <si>
    <t>03.07.2022 18:54:05</t>
  </si>
  <si>
    <t>03.07.2022 18:54:39</t>
  </si>
  <si>
    <t>03.07.2022 18:54:41</t>
  </si>
  <si>
    <t>03.07.2022 18:54:42</t>
  </si>
  <si>
    <t>03.07.2022 18:54:44</t>
  </si>
  <si>
    <t>03.07.2022 18:54:45</t>
  </si>
  <si>
    <t>03.07.2022 18:55:00</t>
  </si>
  <si>
    <t>03.07.2022 18:55:03</t>
  </si>
  <si>
    <t>03.07.2022 18:55:05</t>
  </si>
  <si>
    <t>03.07.2022 18:55:06</t>
  </si>
  <si>
    <t>03.07.2022 18:55:08</t>
  </si>
  <si>
    <t>03.07.2022 18:55:21</t>
  </si>
  <si>
    <t>03.07.2022 18:55:23</t>
  </si>
  <si>
    <t>03.07.2022 18:55:24</t>
  </si>
  <si>
    <t>03.07.2022 18:55:57</t>
  </si>
  <si>
    <t>03.07.2022 18:55:59</t>
  </si>
  <si>
    <t>03.07.2022 18:56:00</t>
  </si>
  <si>
    <t>03.07.2022 18:56:02</t>
  </si>
  <si>
    <t>03.07.2022 18:57:27</t>
  </si>
  <si>
    <t>03.07.2022 18:57:30</t>
  </si>
  <si>
    <t>03.07.2022 18:57:32</t>
  </si>
  <si>
    <t>03.07.2022 18:57:33</t>
  </si>
  <si>
    <t>03.07.2022 18:57:35</t>
  </si>
  <si>
    <t>03.07.2022 18:57:36</t>
  </si>
  <si>
    <t>03.07.2022 18:57:38</t>
  </si>
  <si>
    <t>03.07.2022 18:57:39</t>
  </si>
  <si>
    <t>03.07.2022 18:57:41</t>
  </si>
  <si>
    <t>03.07.2022 18:57:42</t>
  </si>
  <si>
    <t>03.07.2022 18:57:44</t>
  </si>
  <si>
    <t>03.07.2022 18:57:47</t>
  </si>
  <si>
    <t>03.07.2022 18:57:50</t>
  </si>
  <si>
    <t>03.07.2022 18:58:11</t>
  </si>
  <si>
    <t>03.07.2022 18:58:12</t>
  </si>
  <si>
    <t>03.07.2022 18:58:14</t>
  </si>
  <si>
    <t>03.07.2022 18:58:17</t>
  </si>
  <si>
    <t>03.07.2022 18:58:18</t>
  </si>
  <si>
    <t>03.07.2022 18:58:20</t>
  </si>
  <si>
    <t>03.07.2022 18:58:21</t>
  </si>
  <si>
    <t>03.07.2022 18:58:23</t>
  </si>
  <si>
    <t>03.07.2022 18:58:24</t>
  </si>
  <si>
    <t>03.07.2022 18:58:45</t>
  </si>
  <si>
    <t>03.07.2022 18:58:47</t>
  </si>
  <si>
    <t>03.07.2022 18:58:48</t>
  </si>
  <si>
    <t>03.07.2022 18:58:50</t>
  </si>
  <si>
    <t>03.07.2022 18:58:51</t>
  </si>
  <si>
    <t>03.07.2022 18:58:53</t>
  </si>
  <si>
    <t>03.07.2022 18:59:08</t>
  </si>
  <si>
    <t>03.07.2022 18:59:09</t>
  </si>
  <si>
    <t>03.07.2022 18:59:11</t>
  </si>
  <si>
    <t>03.07.2022 18:59:12</t>
  </si>
  <si>
    <t>03.07.2022 18:59:14</t>
  </si>
  <si>
    <t>03.07.2022 18:59:39</t>
  </si>
  <si>
    <t>03.07.2022 18:59:41</t>
  </si>
  <si>
    <t>03.07.2022 18:59:42</t>
  </si>
  <si>
    <t>03.07.2022 19:00:11</t>
  </si>
  <si>
    <t>03.07.2022 19:00:12</t>
  </si>
  <si>
    <t>03.07.2022 19:00:14</t>
  </si>
  <si>
    <t>03.07.2022 19:01:12</t>
  </si>
  <si>
    <t>03.07.2022 19:01:17</t>
  </si>
  <si>
    <t>03.07.2022 19:01:18</t>
  </si>
  <si>
    <t>03.07.2022 19:01:20</t>
  </si>
  <si>
    <t>03.07.2022 19:01:21</t>
  </si>
  <si>
    <t>03.07.2022 19:01:23</t>
  </si>
  <si>
    <t>03.07.2022 19:01:24</t>
  </si>
  <si>
    <t>03.07.2022 19:01:26</t>
  </si>
  <si>
    <t>03.07.2022 19:01:29</t>
  </si>
  <si>
    <t>03.07.2022 19:01:30</t>
  </si>
  <si>
    <t>03.07.2022 19:01:33</t>
  </si>
  <si>
    <t>03.07.2022 19:01:36</t>
  </si>
  <si>
    <t>03.07.2022 19:01:38</t>
  </si>
  <si>
    <t>03.07.2022 19:01:39</t>
  </si>
  <si>
    <t>03.07.2022 19:01:47</t>
  </si>
  <si>
    <t>03.07.2022 19:01:48</t>
  </si>
  <si>
    <t>03.07.2022 19:01:50</t>
  </si>
  <si>
    <t>03.07.2022 19:01:51</t>
  </si>
  <si>
    <t>03.07.2022 19:01:56</t>
  </si>
  <si>
    <t>03.07.2022 19:01:57</t>
  </si>
  <si>
    <t>03.07.2022 19:01:59</t>
  </si>
  <si>
    <t>03.07.2022 19:02:00</t>
  </si>
  <si>
    <t>03.07.2022 19:02:02</t>
  </si>
  <si>
    <t>03.07.2022 19:02:03</t>
  </si>
  <si>
    <t>03.07.2022 19:02:08</t>
  </si>
  <si>
    <t>03.07.2022 19:02:11</t>
  </si>
  <si>
    <t>03.07.2022 19:02:12</t>
  </si>
  <si>
    <t>03.07.2022 19:02:14</t>
  </si>
  <si>
    <t>03.07.2022 19:02:15</t>
  </si>
  <si>
    <t>03.07.2022 19:02:17</t>
  </si>
  <si>
    <t>03.07.2022 19:02:18</t>
  </si>
  <si>
    <t>03.07.2022 19:02:20</t>
  </si>
  <si>
    <t>03.07.2022 19:02:21</t>
  </si>
  <si>
    <t>03.07.2022 19:02:23</t>
  </si>
  <si>
    <t>03.07.2022 19:02:24</t>
  </si>
  <si>
    <t>03.07.2022 19:02:26</t>
  </si>
  <si>
    <t>03.07.2022 19:02:27</t>
  </si>
  <si>
    <t>03.07.2022 19:02:29</t>
  </si>
  <si>
    <t>03.07.2022 19:02:56</t>
  </si>
  <si>
    <t>03.07.2022 19:02:57</t>
  </si>
  <si>
    <t>03.07.2022 19:03:00</t>
  </si>
  <si>
    <t>03.07.2022 19:03:02</t>
  </si>
  <si>
    <t>03.07.2022 19:03:03</t>
  </si>
  <si>
    <t>03.07.2022 19:03:06</t>
  </si>
  <si>
    <t>03.07.2022 19:03:08</t>
  </si>
  <si>
    <t>03.07.2022 19:03:09</t>
  </si>
  <si>
    <t>03.07.2022 19:03:11</t>
  </si>
  <si>
    <t>03.07.2022 19:03:14</t>
  </si>
  <si>
    <t>03.07.2022 19:03:15</t>
  </si>
  <si>
    <t>03.07.2022 19:03:17</t>
  </si>
  <si>
    <t>03.07.2022 19:03:38</t>
  </si>
  <si>
    <t>03.07.2022 19:03:47</t>
  </si>
  <si>
    <t>03.07.2022 19:03:48</t>
  </si>
  <si>
    <t>03.07.2022 19:03:50</t>
  </si>
  <si>
    <t>03.07.2022 19:03:51</t>
  </si>
  <si>
    <t>03.07.2022 19:03:53</t>
  </si>
  <si>
    <t>03.07.2022 19:04:11</t>
  </si>
  <si>
    <t>03.07.2022 19:04:12</t>
  </si>
  <si>
    <t>03.07.2022 19:04:14</t>
  </si>
  <si>
    <t>03.07.2022 19:04:15</t>
  </si>
  <si>
    <t>03.07.2022 19:04:17</t>
  </si>
  <si>
    <t>03.07.2022 19:05:12</t>
  </si>
  <si>
    <t>03.07.2022 19:05:14</t>
  </si>
  <si>
    <t>03.07.2022 19:05:15</t>
  </si>
  <si>
    <t>03.07.2022 19:05:17</t>
  </si>
  <si>
    <t>03.07.2022 19:06:27</t>
  </si>
  <si>
    <t>03.07.2022 19:06:30</t>
  </si>
  <si>
    <t>03.07.2022 19:06:33</t>
  </si>
  <si>
    <t>03.07.2022 19:06:35</t>
  </si>
  <si>
    <t>03.07.2022 19:06:36</t>
  </si>
  <si>
    <t>03.07.2022 19:06:38</t>
  </si>
  <si>
    <t>03.07.2022 19:06:47</t>
  </si>
  <si>
    <t>03.07.2022 19:06:48</t>
  </si>
  <si>
    <t>03.07.2022 19:06:50</t>
  </si>
  <si>
    <t>03.07.2022 19:06:51</t>
  </si>
  <si>
    <t>03.07.2022 19:06:53</t>
  </si>
  <si>
    <t>03.07.2022 19:08:24</t>
  </si>
  <si>
    <t>03.07.2022 19:08:26</t>
  </si>
  <si>
    <t>03.07.2022 19:08:27</t>
  </si>
  <si>
    <t>03.07.2022 19:08:29</t>
  </si>
  <si>
    <t>03.07.2022 19:08:30</t>
  </si>
  <si>
    <t>03.07.2022 19:08:35</t>
  </si>
  <si>
    <t>03.07.2022 19:08:36</t>
  </si>
  <si>
    <t>03.07.2022 19:08:38</t>
  </si>
  <si>
    <t>03.07.2022 19:08:39</t>
  </si>
  <si>
    <t>03.07.2022 19:08:41</t>
  </si>
  <si>
    <t>03.07.2022 19:09:26</t>
  </si>
  <si>
    <t>03.07.2022 19:09:27</t>
  </si>
  <si>
    <t>03.07.2022 19:09:29</t>
  </si>
  <si>
    <t>03.07.2022 19:09:30</t>
  </si>
  <si>
    <t>03.07.2022 19:09:32</t>
  </si>
  <si>
    <t>03.07.2022 19:09:33</t>
  </si>
  <si>
    <t>03.07.2022 19:09:35</t>
  </si>
  <si>
    <t>03.07.2022 19:09:59</t>
  </si>
  <si>
    <t>03.07.2022 19:10:00</t>
  </si>
  <si>
    <t>03.07.2022 19:10:02</t>
  </si>
  <si>
    <t>03.07.2022 19:10:03</t>
  </si>
  <si>
    <t>03.07.2022 19:10:05</t>
  </si>
  <si>
    <t>03.07.2022 19:10:18</t>
  </si>
  <si>
    <t>03.07.2022 19:10:20</t>
  </si>
  <si>
    <t>03.07.2022 19:10:21</t>
  </si>
  <si>
    <t>03.07.2022 19:10:23</t>
  </si>
  <si>
    <t>03.07.2022 19:10:53</t>
  </si>
  <si>
    <t>03.07.2022 19:10:54</t>
  </si>
  <si>
    <t>03.07.2022 19:10:56</t>
  </si>
  <si>
    <t>03.07.2022 19:10:57</t>
  </si>
  <si>
    <t>03.07.2022 19:10:59</t>
  </si>
  <si>
    <t>03.07.2022 19:11:00</t>
  </si>
  <si>
    <t>03.07.2022 19:11:03</t>
  </si>
  <si>
    <t>03.07.2022 19:11:05</t>
  </si>
  <si>
    <t>03.07.2022 19:11:08</t>
  </si>
  <si>
    <t>03.07.2022 19:11:11</t>
  </si>
  <si>
    <t>03.07.2022 19:11:20</t>
  </si>
  <si>
    <t>03.07.2022 19:11:24</t>
  </si>
  <si>
    <t>03.07.2022 19:11:54</t>
  </si>
  <si>
    <t>03.07.2022 19:11:56</t>
  </si>
  <si>
    <t>03.07.2022 19:11:57</t>
  </si>
  <si>
    <t>03.07.2022 19:11:59</t>
  </si>
  <si>
    <t>03.07.2022 19:12:00</t>
  </si>
  <si>
    <t>03.07.2022 19:12:02</t>
  </si>
  <si>
    <t>03.07.2022 19:13:05</t>
  </si>
  <si>
    <t>03.07.2022 19:13:06</t>
  </si>
  <si>
    <t>03.07.2022 19:13:08</t>
  </si>
  <si>
    <t>03.07.2022 19:13:09</t>
  </si>
  <si>
    <t>03.07.2022 19:14:20</t>
  </si>
  <si>
    <t>03.07.2022 19:14:21</t>
  </si>
  <si>
    <t>03.07.2022 19:14:23</t>
  </si>
  <si>
    <t>03.07.2022 19:14:24</t>
  </si>
  <si>
    <t>03.07.2022 19:14:26</t>
  </si>
  <si>
    <t>03.07.2022 19:14:27</t>
  </si>
  <si>
    <t>03.07.2022 19:14:30</t>
  </si>
  <si>
    <t>03.07.2022 19:14:32</t>
  </si>
  <si>
    <t>03.07.2022 19:14:33</t>
  </si>
  <si>
    <t>03.07.2022 19:14:35</t>
  </si>
  <si>
    <t>03.07.2022 19:14:36</t>
  </si>
  <si>
    <t>03.07.2022 19:14:39</t>
  </si>
  <si>
    <t>03.07.2022 19:14:42</t>
  </si>
  <si>
    <t>03.07.2022 19:14:44</t>
  </si>
  <si>
    <t>03.07.2022 19:14:45</t>
  </si>
  <si>
    <t>03.07.2022 19:14:47</t>
  </si>
  <si>
    <t>03.07.2022 19:14:50</t>
  </si>
  <si>
    <t>03.07.2022 19:14:51</t>
  </si>
  <si>
    <t>03.07.2022 19:14:53</t>
  </si>
  <si>
    <t>03.07.2022 19:14:54</t>
  </si>
  <si>
    <t>03.07.2022 19:14:56</t>
  </si>
  <si>
    <t>03.07.2022 19:15:01</t>
  </si>
  <si>
    <t>03.07.2022 19:15:05</t>
  </si>
  <si>
    <t>03.07.2022 19:15:06</t>
  </si>
  <si>
    <t>03.07.2022 19:15:07</t>
  </si>
  <si>
    <t>03.07.2022 19:15:09</t>
  </si>
  <si>
    <t>03.07.2022 19:15:10</t>
  </si>
  <si>
    <t>03.07.2022 19:15:26</t>
  </si>
  <si>
    <t>03.07.2022 19:15:27</t>
  </si>
  <si>
    <t>03.07.2022 19:15:28</t>
  </si>
  <si>
    <t>03.07.2022 19:15:30</t>
  </si>
  <si>
    <t>03.07.2022 19:15:42</t>
  </si>
  <si>
    <t>03.07.2022 19:15:44</t>
  </si>
  <si>
    <t>03.07.2022 19:15:45</t>
  </si>
  <si>
    <t>03.07.2022 19:15:47</t>
  </si>
  <si>
    <t>03.07.2022 19:15:48</t>
  </si>
  <si>
    <t>03.07.2022 19:15:50</t>
  </si>
  <si>
    <t>03.07.2022 19:15:51</t>
  </si>
  <si>
    <t>03.07.2022 19:15:53</t>
  </si>
  <si>
    <t>03.07.2022 19:15:54</t>
  </si>
  <si>
    <t>03.07.2022 19:15:56</t>
  </si>
  <si>
    <t>03.07.2022 19:16:55</t>
  </si>
  <si>
    <t>03.07.2022 19:16:58</t>
  </si>
  <si>
    <t>03.07.2022 19:17:03</t>
  </si>
  <si>
    <t>03.07.2022 19:17:04</t>
  </si>
  <si>
    <t>03.07.2022 19:17:06</t>
  </si>
  <si>
    <t>03.07.2022 19:17:07</t>
  </si>
  <si>
    <t>03.07.2022 19:17:09</t>
  </si>
  <si>
    <t>03.07.2022 19:17:10</t>
  </si>
  <si>
    <t>03.07.2022 19:17:12</t>
  </si>
  <si>
    <t>03.07.2022 19:17:48</t>
  </si>
  <si>
    <t>03.07.2022 19:17:49</t>
  </si>
  <si>
    <t>03.07.2022 19:17:51</t>
  </si>
  <si>
    <t>03.07.2022 19:18:42</t>
  </si>
  <si>
    <t>03.07.2022 19:18:45</t>
  </si>
  <si>
    <t>03.07.2022 19:18:46</t>
  </si>
  <si>
    <t>03.07.2022 19:18:48</t>
  </si>
  <si>
    <t>03.07.2022 19:18:49</t>
  </si>
  <si>
    <t>03.07.2022 19:19:33</t>
  </si>
  <si>
    <t>03.07.2022 19:19:34</t>
  </si>
  <si>
    <t>03.07.2022 19:19:36</t>
  </si>
  <si>
    <t>03.07.2022 19:19:37</t>
  </si>
  <si>
    <t>03.07.2022 19:19:39</t>
  </si>
  <si>
    <t>03.07.2022 19:20:21</t>
  </si>
  <si>
    <t>03.07.2022 19:20:22</t>
  </si>
  <si>
    <t>03.07.2022 19:20:24</t>
  </si>
  <si>
    <t>03.07.2022 19:20:25</t>
  </si>
  <si>
    <t>03.07.2022 19:20:27</t>
  </si>
  <si>
    <t>03.07.2022 19:20:28</t>
  </si>
  <si>
    <t>03.07.2022 19:20:30</t>
  </si>
  <si>
    <t>03.07.2022 19:21:01</t>
  </si>
  <si>
    <t>03.07.2022 19:21:03</t>
  </si>
  <si>
    <t>03.07.2022 19:21:10</t>
  </si>
  <si>
    <t>03.07.2022 19:21:12</t>
  </si>
  <si>
    <t>03.07.2022 19:21:13</t>
  </si>
  <si>
    <t>03.07.2022 19:21:15</t>
  </si>
  <si>
    <t>03.07.2022 19:21:16</t>
  </si>
  <si>
    <t>03.07.2022 19:21:18</t>
  </si>
  <si>
    <t>03.07.2022 19:21:19</t>
  </si>
  <si>
    <t>03.07.2022 19:21:40</t>
  </si>
  <si>
    <t>03.07.2022 19:21:42</t>
  </si>
  <si>
    <t>03.07.2022 19:21:43</t>
  </si>
  <si>
    <t>03.07.2022 19:21:45</t>
  </si>
  <si>
    <t>03.07.2022 19:21:46</t>
  </si>
  <si>
    <t>03.07.2022 19:21:48</t>
  </si>
  <si>
    <t>03.07.2022 19:21:49</t>
  </si>
  <si>
    <t>03.07.2022 19:21:51</t>
  </si>
  <si>
    <t>03.07.2022 19:23:42</t>
  </si>
  <si>
    <t>03.07.2022 19:23:43</t>
  </si>
  <si>
    <t>03.07.2022 19:23:45</t>
  </si>
  <si>
    <t>03.07.2022 19:23:46</t>
  </si>
  <si>
    <t>03.07.2022 19:25:13</t>
  </si>
  <si>
    <t>03.07.2022 19:25:16</t>
  </si>
  <si>
    <t>03.07.2022 19:25:18</t>
  </si>
  <si>
    <t>03.07.2022 19:25:19</t>
  </si>
  <si>
    <t>03.07.2022 19:25:21</t>
  </si>
  <si>
    <t>03.07.2022 19:25:22</t>
  </si>
  <si>
    <t>03.07.2022 19:25:24</t>
  </si>
  <si>
    <t>03.07.2022 19:25:25</t>
  </si>
  <si>
    <t>03.07.2022 19:25:27</t>
  </si>
  <si>
    <t>03.07.2022 19:25:28</t>
  </si>
  <si>
    <t>03.07.2022 19:25:30</t>
  </si>
  <si>
    <t>03.07.2022 19:25:31</t>
  </si>
  <si>
    <t>03.07.2022 19:25:33</t>
  </si>
  <si>
    <t>03.07.2022 19:25:34</t>
  </si>
  <si>
    <t>03.07.2022 19:25:36</t>
  </si>
  <si>
    <t>03.07.2022 19:25:37</t>
  </si>
  <si>
    <t>03.07.2022 19:25:40</t>
  </si>
  <si>
    <t>03.07.2022 19:25:42</t>
  </si>
  <si>
    <t>03.07.2022 19:26:13</t>
  </si>
  <si>
    <t>03.07.2022 19:26:16</t>
  </si>
  <si>
    <t>03.07.2022 19:26:17</t>
  </si>
  <si>
    <t>03.07.2022 19:26:19</t>
  </si>
  <si>
    <t>03.07.2022 19:26:20</t>
  </si>
  <si>
    <t>03.07.2022 19:27:51</t>
  </si>
  <si>
    <t>03.07.2022 19:27:52</t>
  </si>
  <si>
    <t>03.07.2022 19:27:54</t>
  </si>
  <si>
    <t>03.07.2022 19:27:55</t>
  </si>
  <si>
    <t>03.07.2022 19:27:56</t>
  </si>
  <si>
    <t>03.07.2022 19:27:58</t>
  </si>
  <si>
    <t>03.07.2022 19:28:37</t>
  </si>
  <si>
    <t>03.07.2022 19:28:38</t>
  </si>
  <si>
    <t>03.07.2022 19:28:40</t>
  </si>
  <si>
    <t>03.07.2022 19:28:41</t>
  </si>
  <si>
    <t>03.07.2022 19:28:43</t>
  </si>
  <si>
    <t>03.07.2022 19:30:01</t>
  </si>
  <si>
    <t>03.07.2022 19:30:02</t>
  </si>
  <si>
    <t>03.07.2022 19:30:04</t>
  </si>
  <si>
    <t>03.07.2022 19:30:06</t>
  </si>
  <si>
    <t>03.07.2022 19:30:09</t>
  </si>
  <si>
    <t>03.07.2022 19:30:10</t>
  </si>
  <si>
    <t>03.07.2022 19:30:11</t>
  </si>
  <si>
    <t>03.07.2022 19:30:13</t>
  </si>
  <si>
    <t>03.07.2022 19:31:35</t>
  </si>
  <si>
    <t>03.07.2022 19:31:37</t>
  </si>
  <si>
    <t>03.07.2022 19:31:38</t>
  </si>
  <si>
    <t>03.07.2022 19:31:43</t>
  </si>
  <si>
    <t>03.07.2022 19:31:46</t>
  </si>
  <si>
    <t>03.07.2022 19:31:47</t>
  </si>
  <si>
    <t>03.07.2022 19:31:59</t>
  </si>
  <si>
    <t>03.07.2022 19:32:02</t>
  </si>
  <si>
    <t>03.07.2022 19:32:04</t>
  </si>
  <si>
    <t>03.07.2022 19:32:05</t>
  </si>
  <si>
    <t>03.07.2022 19:32:07</t>
  </si>
  <si>
    <t>03.07.2022 19:33:35</t>
  </si>
  <si>
    <t>03.07.2022 19:33:37</t>
  </si>
  <si>
    <t>03.07.2022 19:33:38</t>
  </si>
  <si>
    <t>03.07.2022 19:33:40</t>
  </si>
  <si>
    <t>03.07.2022 19:33:41</t>
  </si>
  <si>
    <t>03.07.2022 19:33:43</t>
  </si>
  <si>
    <t>03.07.2022 19:33:44</t>
  </si>
  <si>
    <t>03.07.2022 19:33:46</t>
  </si>
  <si>
    <t>03.07.2022 19:33:47</t>
  </si>
  <si>
    <t>03.07.2022 19:33:49</t>
  </si>
  <si>
    <t>03.07.2022 19:33:50</t>
  </si>
  <si>
    <t>03.07.2022 19:33:52</t>
  </si>
  <si>
    <t>03.07.2022 19:33:59</t>
  </si>
  <si>
    <t>03.07.2022 19:34:01</t>
  </si>
  <si>
    <t>03.07.2022 19:34:02</t>
  </si>
  <si>
    <t>03.07.2022 19:34:04</t>
  </si>
  <si>
    <t>03.07.2022 19:34:49</t>
  </si>
  <si>
    <t>03.07.2022 19:34:50</t>
  </si>
  <si>
    <t>03.07.2022 19:34:52</t>
  </si>
  <si>
    <t>03.07.2022 19:35:26</t>
  </si>
  <si>
    <t>03.07.2022 19:35:28</t>
  </si>
  <si>
    <t>03.07.2022 19:35:29</t>
  </si>
  <si>
    <t>03.07.2022 19:35:31</t>
  </si>
  <si>
    <t>03.07.2022 19:35:44</t>
  </si>
  <si>
    <t>03.07.2022 19:35:47</t>
  </si>
  <si>
    <t>03.07.2022 19:35:49</t>
  </si>
  <si>
    <t>03.07.2022 19:35:50</t>
  </si>
  <si>
    <t>03.07.2022 19:35:52</t>
  </si>
  <si>
    <t>03.07.2022 19:35:53</t>
  </si>
  <si>
    <t>03.07.2022 19:35:55</t>
  </si>
  <si>
    <t>03.07.2022 19:35:56</t>
  </si>
  <si>
    <t>03.07.2022 19:35:58</t>
  </si>
  <si>
    <t>03.07.2022 19:35:59</t>
  </si>
  <si>
    <t>03.07.2022 19:36:01</t>
  </si>
  <si>
    <t>03.07.2022 19:36:02</t>
  </si>
  <si>
    <t>03.07.2022 19:36:08</t>
  </si>
  <si>
    <t>03.07.2022 19:36:10</t>
  </si>
  <si>
    <t>03.07.2022 19:36:11</t>
  </si>
  <si>
    <t>03.07.2022 19:36:46</t>
  </si>
  <si>
    <t>03.07.2022 19:36:47</t>
  </si>
  <si>
    <t>03.07.2022 19:36:49</t>
  </si>
  <si>
    <t>03.07.2022 19:36:50</t>
  </si>
  <si>
    <t>03.07.2022 19:36:52</t>
  </si>
  <si>
    <t>03.07.2022 19:36:53</t>
  </si>
  <si>
    <t>03.07.2022 19:37:19</t>
  </si>
  <si>
    <t>03.07.2022 19:37:20</t>
  </si>
  <si>
    <t>03.07.2022 19:37:22</t>
  </si>
  <si>
    <t>03.07.2022 19:37:35</t>
  </si>
  <si>
    <t>03.07.2022 19:37:43</t>
  </si>
  <si>
    <t>03.07.2022 19:37:44</t>
  </si>
  <si>
    <t>03.07.2022 19:37:46</t>
  </si>
  <si>
    <t>03.07.2022 19:37:52</t>
  </si>
  <si>
    <t>03.07.2022 19:37:53</t>
  </si>
  <si>
    <t>03.07.2022 19:38:08</t>
  </si>
  <si>
    <t>03.07.2022 19:38:10</t>
  </si>
  <si>
    <t>03.07.2022 19:38:11</t>
  </si>
  <si>
    <t>03.07.2022 19:38:13</t>
  </si>
  <si>
    <t>03.07.2022 19:38:14</t>
  </si>
  <si>
    <t>03.07.2022 19:38:16</t>
  </si>
  <si>
    <t>03.07.2022 19:38:17</t>
  </si>
  <si>
    <t>03.07.2022 19:38:19</t>
  </si>
  <si>
    <t>03.07.2022 19:38:20</t>
  </si>
  <si>
    <t>03.07.2022 19:38:22</t>
  </si>
  <si>
    <t>03.07.2022 19:39:07</t>
  </si>
  <si>
    <t>03.07.2022 19:39:08</t>
  </si>
  <si>
    <t>03.07.2022 19:39:10</t>
  </si>
  <si>
    <t>03.07.2022 19:39:50</t>
  </si>
  <si>
    <t>03.07.2022 19:39:52</t>
  </si>
  <si>
    <t>03.07.2022 19:39:53</t>
  </si>
  <si>
    <t>03.07.2022 19:39:55</t>
  </si>
  <si>
    <t>03.07.2022 19:40:49</t>
  </si>
  <si>
    <t>03.07.2022 19:40:50</t>
  </si>
  <si>
    <t>03.07.2022 19:40:52</t>
  </si>
  <si>
    <t>03.07.2022 19:40:53</t>
  </si>
  <si>
    <t>03.07.2022 19:40:55</t>
  </si>
  <si>
    <t>03.07.2022 19:41:16</t>
  </si>
  <si>
    <t>03.07.2022 19:41:17</t>
  </si>
  <si>
    <t>03.07.2022 19:41:19</t>
  </si>
  <si>
    <t>03.07.2022 19:41:20</t>
  </si>
  <si>
    <t>03.07.2022 19:41:22</t>
  </si>
  <si>
    <t>03.07.2022 19:41:23</t>
  </si>
  <si>
    <t>03.07.2022 19:41:49</t>
  </si>
  <si>
    <t>03.07.2022 19:41:50</t>
  </si>
  <si>
    <t>03.07.2022 19:41:52</t>
  </si>
  <si>
    <t>03.07.2022 19:41:53</t>
  </si>
  <si>
    <t>03.07.2022 19:41:55</t>
  </si>
  <si>
    <t>03.07.2022 19:42:44</t>
  </si>
  <si>
    <t>03.07.2022 19:42:46</t>
  </si>
  <si>
    <t>03.07.2022 19:42:47</t>
  </si>
  <si>
    <t>03.07.2022 19:42:49</t>
  </si>
  <si>
    <t>03.07.2022 19:43:04</t>
  </si>
  <si>
    <t>03.07.2022 19:43:05</t>
  </si>
  <si>
    <t>03.07.2022 19:43:07</t>
  </si>
  <si>
    <t>03.07.2022 19:43:38</t>
  </si>
  <si>
    <t>03.07.2022 19:43:40</t>
  </si>
  <si>
    <t>03.07.2022 19:43:41</t>
  </si>
  <si>
    <t>03.07.2022 19:43:43</t>
  </si>
  <si>
    <t>03.07.2022 19:43:44</t>
  </si>
  <si>
    <t>03.07.2022 19:45:44</t>
  </si>
  <si>
    <t>03.07.2022 19:45:46</t>
  </si>
  <si>
    <t>03.07.2022 19:45:47</t>
  </si>
  <si>
    <t>03.07.2022 19:45:49</t>
  </si>
  <si>
    <t>03.07.2022 19:46:04</t>
  </si>
  <si>
    <t>03.07.2022 19:46:05</t>
  </si>
  <si>
    <t>03.07.2022 19:46:07</t>
  </si>
  <si>
    <t>03.07.2022 19:46:08</t>
  </si>
  <si>
    <t>03.07.2022 19:46:10</t>
  </si>
  <si>
    <t>03.07.2022 19:46:11</t>
  </si>
  <si>
    <t>03.07.2022 19:46:13</t>
  </si>
  <si>
    <t>03.07.2022 19:47:08</t>
  </si>
  <si>
    <t>03.07.2022 19:47:10</t>
  </si>
  <si>
    <t>03.07.2022 19:47:11</t>
  </si>
  <si>
    <t>03.07.2022 19:48:50</t>
  </si>
  <si>
    <t>03.07.2022 19:48:52</t>
  </si>
  <si>
    <t>03.07.2022 19:48:53</t>
  </si>
  <si>
    <t>03.07.2022 19:49:28</t>
  </si>
  <si>
    <t>03.07.2022 19:49:29</t>
  </si>
  <si>
    <t>03.07.2022 19:49:31</t>
  </si>
  <si>
    <t>03.07.2022 19:49:32</t>
  </si>
  <si>
    <t>03.07.2022 19:50:04</t>
  </si>
  <si>
    <t>03.07.2022 19:50:05</t>
  </si>
  <si>
    <t>03.07.2022 19:50:07</t>
  </si>
  <si>
    <t>03.07.2022 19:50:08</t>
  </si>
  <si>
    <t>03.07.2022 19:50:10</t>
  </si>
  <si>
    <t>03.07.2022 19:50:11</t>
  </si>
  <si>
    <t>03.07.2022 19:50:23</t>
  </si>
  <si>
    <t>03.07.2022 19:50:25</t>
  </si>
  <si>
    <t>03.07.2022 19:50:26</t>
  </si>
  <si>
    <t>03.07.2022 19:50:28</t>
  </si>
  <si>
    <t>03.07.2022 19:50:29</t>
  </si>
  <si>
    <t>03.07.2022 19:50:55</t>
  </si>
  <si>
    <t>03.07.2022 19:50:56</t>
  </si>
  <si>
    <t>03.07.2022 19:50:58</t>
  </si>
  <si>
    <t>03.07.2022 19:50:59</t>
  </si>
  <si>
    <t>03.07.2022 19:51:01</t>
  </si>
  <si>
    <t>03.07.2022 19:51:11</t>
  </si>
  <si>
    <t>03.07.2022 19:51:13</t>
  </si>
  <si>
    <t>03.07.2022 19:51:14</t>
  </si>
  <si>
    <t>03.07.2022 19:51:35</t>
  </si>
  <si>
    <t>03.07.2022 19:51:36</t>
  </si>
  <si>
    <t>03.07.2022 19:51:38</t>
  </si>
  <si>
    <t>03.07.2022 19:51:39</t>
  </si>
  <si>
    <t>03.07.2022 19:51:41</t>
  </si>
  <si>
    <t>03.07.2022 19:51:42</t>
  </si>
  <si>
    <t>03.07.2022 19:51:45</t>
  </si>
  <si>
    <t>03.07.2022 19:51:47</t>
  </si>
  <si>
    <t>03.07.2022 19:51:48</t>
  </si>
  <si>
    <t>03.07.2022 19:51:50</t>
  </si>
  <si>
    <t>03.07.2022 19:51:51</t>
  </si>
  <si>
    <t>03.07.2022 19:51:53</t>
  </si>
  <si>
    <t>03.07.2022 19:52:56</t>
  </si>
  <si>
    <t>03.07.2022 19:52:57</t>
  </si>
  <si>
    <t>03.07.2022 19:52:59</t>
  </si>
  <si>
    <t>03.07.2022 19:53:00</t>
  </si>
  <si>
    <t>03.07.2022 19:53:27</t>
  </si>
  <si>
    <t>03.07.2022 19:53:29</t>
  </si>
  <si>
    <t>03.07.2022 19:53:30</t>
  </si>
  <si>
    <t>03.07.2022 19:53:32</t>
  </si>
  <si>
    <t>03.07.2022 19:54:14</t>
  </si>
  <si>
    <t>03.07.2022 19:54:15</t>
  </si>
  <si>
    <t>03.07.2022 19:54:17</t>
  </si>
  <si>
    <t>03.07.2022 19:54:18</t>
  </si>
  <si>
    <t>03.07.2022 19:54:20</t>
  </si>
  <si>
    <t>03.07.2022 19:54:21</t>
  </si>
  <si>
    <t>03.07.2022 19:54:23</t>
  </si>
  <si>
    <t>03.07.2022 19:54:41</t>
  </si>
  <si>
    <t>03.07.2022 19:54:42</t>
  </si>
  <si>
    <t>03.07.2022 19:54:44</t>
  </si>
  <si>
    <t>03.07.2022 19:55:24</t>
  </si>
  <si>
    <t>03.07.2022 19:55:29</t>
  </si>
  <si>
    <t>03.07.2022 19:55:30</t>
  </si>
  <si>
    <t>03.07.2022 19:55:32</t>
  </si>
  <si>
    <t>03.07.2022 19:55:33</t>
  </si>
  <si>
    <t>03.07.2022 19:55:53</t>
  </si>
  <si>
    <t>03.07.2022 19:55:54</t>
  </si>
  <si>
    <t>03.07.2022 19:55:56</t>
  </si>
  <si>
    <t>03.07.2022 19:55:57</t>
  </si>
  <si>
    <t>03.07.2022 19:56:00</t>
  </si>
  <si>
    <t>03.07.2022 19:56:02</t>
  </si>
  <si>
    <t>03.07.2022 19:56:03</t>
  </si>
  <si>
    <t>03.07.2022 19:56:05</t>
  </si>
  <si>
    <t>03.07.2022 19:56:06</t>
  </si>
  <si>
    <t>03.07.2022 19:56:17</t>
  </si>
  <si>
    <t>03.07.2022 19:56:18</t>
  </si>
  <si>
    <t>03.07.2022 19:56:20</t>
  </si>
  <si>
    <t>03.07.2022 19:56:21</t>
  </si>
  <si>
    <t>03.07.2022 19:57:14</t>
  </si>
  <si>
    <t>03.07.2022 19:57:17</t>
  </si>
  <si>
    <t>03.07.2022 19:57:18</t>
  </si>
  <si>
    <t>03.07.2022 19:57:20</t>
  </si>
  <si>
    <t>03.07.2022 19:57:21</t>
  </si>
  <si>
    <t>03.07.2022 19:57:23</t>
  </si>
  <si>
    <t>03.07.2022 19:57:24</t>
  </si>
  <si>
    <t>03.07.2022 19:57:26</t>
  </si>
  <si>
    <t>03.07.2022 19:57:27</t>
  </si>
  <si>
    <t>03.07.2022 19:57:29</t>
  </si>
  <si>
    <t>03.07.2022 19:57:36</t>
  </si>
  <si>
    <t>03.07.2022 19:57:38</t>
  </si>
  <si>
    <t>03.07.2022 19:57:39</t>
  </si>
  <si>
    <t>03.07.2022 19:57:56</t>
  </si>
  <si>
    <t>03.07.2022 19:57:57</t>
  </si>
  <si>
    <t>03.07.2022 19:57:59</t>
  </si>
  <si>
    <t>03.07.2022 19:59:06</t>
  </si>
  <si>
    <t>03.07.2022 19:59:09</t>
  </si>
  <si>
    <t>03.07.2022 19:59:11</t>
  </si>
  <si>
    <t>03.07.2022 19:59:12</t>
  </si>
  <si>
    <t>03.07.2022 19:59:15</t>
  </si>
  <si>
    <t>03.07.2022 19:59:17</t>
  </si>
  <si>
    <t>03.07.2022 19:59:18</t>
  </si>
  <si>
    <t>03.07.2022 19:59:20</t>
  </si>
  <si>
    <t>03.07.2022 20:00:21</t>
  </si>
  <si>
    <t>03.07.2022 20:00:23</t>
  </si>
  <si>
    <t>03.07.2022 20:00:45</t>
  </si>
  <si>
    <t>03.07.2022 20:00:47</t>
  </si>
  <si>
    <t>03.07.2022 20:00:48</t>
  </si>
  <si>
    <t>03.07.2022 20:01:38</t>
  </si>
  <si>
    <t>03.07.2022 20:01:39</t>
  </si>
  <si>
    <t>03.07.2022 20:01:41</t>
  </si>
  <si>
    <t>03.07.2022 20:01:42</t>
  </si>
  <si>
    <t>03.07.2022 20:01:44</t>
  </si>
  <si>
    <t>03.07.2022 20:01:45</t>
  </si>
  <si>
    <t>03.07.2022 20:01:47</t>
  </si>
  <si>
    <t>03.07.2022 20:01:48</t>
  </si>
  <si>
    <t>03.07.2022 20:01:50</t>
  </si>
  <si>
    <t>03.07.2022 20:01:51</t>
  </si>
  <si>
    <t>03.07.2022 20:01:53</t>
  </si>
  <si>
    <t>03.07.2022 20:01:56</t>
  </si>
  <si>
    <t>03.07.2022 20:01:59</t>
  </si>
  <si>
    <t>03.07.2022 20:02:00</t>
  </si>
  <si>
    <t>03.07.2022 20:02:02</t>
  </si>
  <si>
    <t>03.07.2022 20:02:03</t>
  </si>
  <si>
    <t>03.07.2022 20:02:05</t>
  </si>
  <si>
    <t>03.07.2022 20:02:06</t>
  </si>
  <si>
    <t>03.07.2022 20:02:26</t>
  </si>
  <si>
    <t>03.07.2022 20:02:27</t>
  </si>
  <si>
    <t>03.07.2022 20:02:28</t>
  </si>
  <si>
    <t>03.07.2022 20:02:30</t>
  </si>
  <si>
    <t>03.07.2022 20:02:31</t>
  </si>
  <si>
    <t>03.07.2022 20:03:17</t>
  </si>
  <si>
    <t>03.07.2022 20:03:18</t>
  </si>
  <si>
    <t>03.07.2022 20:03:19</t>
  </si>
  <si>
    <t>03.07.2022 20:03:21</t>
  </si>
  <si>
    <t>03.07.2022 20:03:29</t>
  </si>
  <si>
    <t>03.07.2022 20:03:31</t>
  </si>
  <si>
    <t>03.07.2022 20:03:42</t>
  </si>
  <si>
    <t>03.07.2022 20:03:44</t>
  </si>
  <si>
    <t>03.07.2022 20:03:45</t>
  </si>
  <si>
    <t>03.07.2022 20:03:53</t>
  </si>
  <si>
    <t>03.07.2022 20:03:55</t>
  </si>
  <si>
    <t>03.07.2022 20:03:56</t>
  </si>
  <si>
    <t>03.07.2022 20:04:35</t>
  </si>
  <si>
    <t>03.07.2022 20:04:36</t>
  </si>
  <si>
    <t>03.07.2022 20:04:38</t>
  </si>
  <si>
    <t>03.07.2022 20:04:39</t>
  </si>
  <si>
    <t>03.07.2022 20:04:41</t>
  </si>
  <si>
    <t>03.07.2022 20:04:42</t>
  </si>
  <si>
    <t>03.07.2022 20:04:44</t>
  </si>
  <si>
    <t>03.07.2022 20:04:45</t>
  </si>
  <si>
    <t>03.07.2022 20:05:50</t>
  </si>
  <si>
    <t>03.07.2022 20:05:52</t>
  </si>
  <si>
    <t>03.07.2022 20:05:53</t>
  </si>
  <si>
    <t>03.07.2022 20:05:54</t>
  </si>
  <si>
    <t>03.07.2022 20:05:58</t>
  </si>
  <si>
    <t>03.07.2022 20:06:01</t>
  </si>
  <si>
    <t>03.07.2022 20:06:02</t>
  </si>
  <si>
    <t>03.07.2022 20:06:04</t>
  </si>
  <si>
    <t>03.07.2022 20:06:05</t>
  </si>
  <si>
    <t>03.07.2022 20:06:24</t>
  </si>
  <si>
    <t>03.07.2022 20:06:27</t>
  </si>
  <si>
    <t>03.07.2022 20:06:29</t>
  </si>
  <si>
    <t>03.07.2022 20:06:30</t>
  </si>
  <si>
    <t>03.07.2022 20:06:32</t>
  </si>
  <si>
    <t>03.07.2022 20:06:33</t>
  </si>
  <si>
    <t>03.07.2022 20:06:35</t>
  </si>
  <si>
    <t>03.07.2022 20:06:36</t>
  </si>
  <si>
    <t>03.07.2022 20:07:38</t>
  </si>
  <si>
    <t>03.07.2022 20:07:39</t>
  </si>
  <si>
    <t>03.07.2022 20:07:41</t>
  </si>
  <si>
    <t>03.07.2022 20:08:33</t>
  </si>
  <si>
    <t>03.07.2022 20:08:35</t>
  </si>
  <si>
    <t>03.07.2022 20:08:36</t>
  </si>
  <si>
    <t>03.07.2022 20:08:38</t>
  </si>
  <si>
    <t>03.07.2022 20:08:39</t>
  </si>
  <si>
    <t>03.07.2022 20:08:41</t>
  </si>
  <si>
    <t>03.07.2022 20:08:42</t>
  </si>
  <si>
    <t>03.07.2022 20:08:44</t>
  </si>
  <si>
    <t>03.07.2022 20:08:45</t>
  </si>
  <si>
    <t>03.07.2022 20:09:48</t>
  </si>
  <si>
    <t>03.07.2022 20:09:50</t>
  </si>
  <si>
    <t>03.07.2022 20:09:51</t>
  </si>
  <si>
    <t>03.07.2022 20:09:53</t>
  </si>
  <si>
    <t>03.07.2022 20:10:00</t>
  </si>
  <si>
    <t>03.07.2022 20:10:02</t>
  </si>
  <si>
    <t>03.07.2022 20:10:03</t>
  </si>
  <si>
    <t>03.07.2022 20:10:05</t>
  </si>
  <si>
    <t>03.07.2022 20:10:06</t>
  </si>
  <si>
    <t>03.07.2022 20:10:08</t>
  </si>
  <si>
    <t>03.07.2022 20:10:56</t>
  </si>
  <si>
    <t>03.07.2022 20:10:57</t>
  </si>
  <si>
    <t>03.07.2022 20:10:59</t>
  </si>
  <si>
    <t>03.07.2022 20:11:00</t>
  </si>
  <si>
    <t>03.07.2022 20:11:09</t>
  </si>
  <si>
    <t>03.07.2022 20:11:11</t>
  </si>
  <si>
    <t>03.07.2022 20:11:14</t>
  </si>
  <si>
    <t>03.07.2022 20:11:17</t>
  </si>
  <si>
    <t>03.07.2022 20:12:24</t>
  </si>
  <si>
    <t>03.07.2022 20:12:26</t>
  </si>
  <si>
    <t>03.07.2022 20:12:27</t>
  </si>
  <si>
    <t>03.07.2022 20:12:30</t>
  </si>
  <si>
    <t>03.07.2022 20:12:32</t>
  </si>
  <si>
    <t>03.07.2022 20:13:20</t>
  </si>
  <si>
    <t>03.07.2022 20:13:21</t>
  </si>
  <si>
    <t>03.07.2022 20:13:23</t>
  </si>
  <si>
    <t>03.07.2022 20:13:32</t>
  </si>
  <si>
    <t>03.07.2022 20:13:35</t>
  </si>
  <si>
    <t>03.07.2022 20:13:36</t>
  </si>
  <si>
    <t>03.07.2022 20:13:38</t>
  </si>
  <si>
    <t>03.07.2022 20:14:39</t>
  </si>
  <si>
    <t>03.07.2022 20:14:41</t>
  </si>
  <si>
    <t>03.07.2022 20:14:42</t>
  </si>
  <si>
    <t>03.07.2022 20:15:11</t>
  </si>
  <si>
    <t>03.07.2022 20:15:12</t>
  </si>
  <si>
    <t>03.07.2022 20:15:14</t>
  </si>
  <si>
    <t>03.07.2022 20:15:15</t>
  </si>
  <si>
    <t>03.07.2022 20:15:17</t>
  </si>
  <si>
    <t>03.07.2022 20:15:45</t>
  </si>
  <si>
    <t>03.07.2022 20:15:47</t>
  </si>
  <si>
    <t>03.07.2022 20:15:48</t>
  </si>
  <si>
    <t>03.07.2022 20:16:05</t>
  </si>
  <si>
    <t>03.07.2022 20:16:06</t>
  </si>
  <si>
    <t>03.07.2022 20:16:08</t>
  </si>
  <si>
    <t>03.07.2022 20:16:09</t>
  </si>
  <si>
    <t>03.07.2022 20:16:11</t>
  </si>
  <si>
    <t>03.07.2022 20:16:12</t>
  </si>
  <si>
    <t>03.07.2022 20:16:23</t>
  </si>
  <si>
    <t>03.07.2022 20:16:24</t>
  </si>
  <si>
    <t>03.07.2022 20:16:26</t>
  </si>
  <si>
    <t>03.07.2022 20:16:27</t>
  </si>
  <si>
    <t>03.07.2022 20:17:14</t>
  </si>
  <si>
    <t>03.07.2022 20:17:15</t>
  </si>
  <si>
    <t>03.07.2022 20:17:17</t>
  </si>
  <si>
    <t>03.07.2022 20:17:35</t>
  </si>
  <si>
    <t>03.07.2022 20:17:36</t>
  </si>
  <si>
    <t>03.07.2022 20:17:38</t>
  </si>
  <si>
    <t>03.07.2022 20:17:39</t>
  </si>
  <si>
    <t>03.07.2022 20:17:41</t>
  </si>
  <si>
    <t>03.07.2022 20:18:29</t>
  </si>
  <si>
    <t>03.07.2022 20:18:30</t>
  </si>
  <si>
    <t>03.07.2022 20:18:33</t>
  </si>
  <si>
    <t>03.07.2022 20:18:35</t>
  </si>
  <si>
    <t>03.07.2022 20:18:36</t>
  </si>
  <si>
    <t>03.07.2022 20:18:38</t>
  </si>
  <si>
    <t>03.07.2022 20:18:59</t>
  </si>
  <si>
    <t>03.07.2022 20:19:00</t>
  </si>
  <si>
    <t>03.07.2022 20:19:02</t>
  </si>
  <si>
    <t>03.07.2022 20:19:03</t>
  </si>
  <si>
    <t>03.07.2022 20:19:05</t>
  </si>
  <si>
    <t>03.07.2022 20:19:06</t>
  </si>
  <si>
    <t>03.07.2022 20:19:08</t>
  </si>
  <si>
    <t>03.07.2022 20:19:39</t>
  </si>
  <si>
    <t>03.07.2022 20:19:41</t>
  </si>
  <si>
    <t>03.07.2022 20:19:42</t>
  </si>
  <si>
    <t>03.07.2022 20:19:44</t>
  </si>
  <si>
    <t>03.07.2022 20:19:45</t>
  </si>
  <si>
    <t>03.07.2022 20:19:47</t>
  </si>
  <si>
    <t>03.07.2022 20:19:48</t>
  </si>
  <si>
    <t>03.07.2022 20:21:27</t>
  </si>
  <si>
    <t>03.07.2022 20:21:28</t>
  </si>
  <si>
    <t>03.07.2022 20:21:30</t>
  </si>
  <si>
    <t>03.07.2022 20:21:31</t>
  </si>
  <si>
    <t>03.07.2022 20:22:52</t>
  </si>
  <si>
    <t>03.07.2022 20:22:54</t>
  </si>
  <si>
    <t>03.07.2022 20:22:55</t>
  </si>
  <si>
    <t>03.07.2022 20:23:12</t>
  </si>
  <si>
    <t>03.07.2022 20:23:13</t>
  </si>
  <si>
    <t>03.07.2022 20:23:16</t>
  </si>
  <si>
    <t>03.07.2022 20:23:18</t>
  </si>
  <si>
    <t>03.07.2022 20:23:19</t>
  </si>
  <si>
    <t>03.07.2022 20:23:21</t>
  </si>
  <si>
    <t>03.07.2022 20:23:23</t>
  </si>
  <si>
    <t>03.07.2022 20:24:47</t>
  </si>
  <si>
    <t>03.07.2022 20:24:50</t>
  </si>
  <si>
    <t>03.07.2022 20:24:51</t>
  </si>
  <si>
    <t>03.07.2022 20:24:53</t>
  </si>
  <si>
    <t>03.07.2022 20:25:54</t>
  </si>
  <si>
    <t>03.07.2022 20:25:55</t>
  </si>
  <si>
    <t>03.07.2022 20:25:57</t>
  </si>
  <si>
    <t>03.07.2022 20:25:58</t>
  </si>
  <si>
    <t>03.07.2022 20:27:22</t>
  </si>
  <si>
    <t>03.07.2022 20:27:24</t>
  </si>
  <si>
    <t>03.07.2022 20:27:27</t>
  </si>
  <si>
    <t>03.07.2022 20:27:28</t>
  </si>
  <si>
    <t>03.07.2022 20:27:30</t>
  </si>
  <si>
    <t>03.07.2022 20:27:32</t>
  </si>
  <si>
    <t>03.07.2022 20:27:33</t>
  </si>
  <si>
    <t>03.07.2022 20:27:34</t>
  </si>
  <si>
    <t>03.07.2022 20:27:36</t>
  </si>
  <si>
    <t>03.07.2022 20:27:38</t>
  </si>
  <si>
    <t>03.07.2022 20:28:03</t>
  </si>
  <si>
    <t>03.07.2022 20:28:04</t>
  </si>
  <si>
    <t>03.07.2022 20:28:06</t>
  </si>
  <si>
    <t>03.07.2022 20:28:07</t>
  </si>
  <si>
    <t>03.07.2022 20:28:09</t>
  </si>
  <si>
    <t>03.07.2022 20:28:10</t>
  </si>
  <si>
    <t>03.07.2022 20:28:21</t>
  </si>
  <si>
    <t>03.07.2022 20:28:22</t>
  </si>
  <si>
    <t>03.07.2022 20:28:24</t>
  </si>
  <si>
    <t>03.07.2022 20:28:25</t>
  </si>
  <si>
    <t>03.07.2022 20:29:00</t>
  </si>
  <si>
    <t>03.07.2022 20:29:03</t>
  </si>
  <si>
    <t>03.07.2022 20:29:04</t>
  </si>
  <si>
    <t>03.07.2022 20:30:07</t>
  </si>
  <si>
    <t>03.07.2022 20:30:09</t>
  </si>
  <si>
    <t>03.07.2022 20:30:10</t>
  </si>
  <si>
    <t>03.07.2022 20:30:12</t>
  </si>
  <si>
    <t>03.07.2022 20:30:13</t>
  </si>
  <si>
    <t>03.07.2022 20:30:15</t>
  </si>
  <si>
    <t>03.07.2022 20:30:16</t>
  </si>
  <si>
    <t>03.07.2022 20:30:21</t>
  </si>
  <si>
    <t>03.07.2022 20:30:22</t>
  </si>
  <si>
    <t>03.07.2022 20:30:24</t>
  </si>
  <si>
    <t>03.07.2022 20:30:27</t>
  </si>
  <si>
    <t>03.07.2022 20:30:28</t>
  </si>
  <si>
    <t>03.07.2022 20:30:31</t>
  </si>
  <si>
    <t>03.07.2022 20:30:33</t>
  </si>
  <si>
    <t>03.07.2022 20:30:34</t>
  </si>
  <si>
    <t>03.07.2022 20:32:33</t>
  </si>
  <si>
    <t>03.07.2022 20:32:34</t>
  </si>
  <si>
    <t>03.07.2022 20:32:36</t>
  </si>
  <si>
    <t>03.07.2022 20:32:37</t>
  </si>
  <si>
    <t>03.07.2022 20:32:39</t>
  </si>
  <si>
    <t>03.07.2022 20:33:07</t>
  </si>
  <si>
    <t>03.07.2022 20:33:09</t>
  </si>
  <si>
    <t>03.07.2022 20:33:10</t>
  </si>
  <si>
    <t>03.07.2022 20:33:13</t>
  </si>
  <si>
    <t>03.07.2022 20:33:15</t>
  </si>
  <si>
    <t>03.07.2022 20:33:16</t>
  </si>
  <si>
    <t>03.07.2022 20:33:18</t>
  </si>
  <si>
    <t>03.07.2022 20:33:19</t>
  </si>
  <si>
    <t>03.07.2022 20:33:21</t>
  </si>
  <si>
    <t>03.07.2022 20:34:40</t>
  </si>
  <si>
    <t>03.07.2022 20:34:55</t>
  </si>
  <si>
    <t>03.07.2022 20:34:58</t>
  </si>
  <si>
    <t>03.07.2022 20:35:00</t>
  </si>
  <si>
    <t>03.07.2022 20:35:01</t>
  </si>
  <si>
    <t>03.07.2022 20:35:06</t>
  </si>
  <si>
    <t>03.07.2022 20:35:07</t>
  </si>
  <si>
    <t>03.07.2022 20:35:09</t>
  </si>
  <si>
    <t>03.07.2022 20:35:10</t>
  </si>
  <si>
    <t>03.07.2022 20:35:12</t>
  </si>
  <si>
    <t>03.07.2022 20:35:13</t>
  </si>
  <si>
    <t>03.07.2022 20:35:15</t>
  </si>
  <si>
    <t>03.07.2022 20:35:16</t>
  </si>
  <si>
    <t>03.07.2022 20:35:18</t>
  </si>
  <si>
    <t>03.07.2022 20:35:19</t>
  </si>
  <si>
    <t>03.07.2022 20:35:29</t>
  </si>
  <si>
    <t>03.07.2022 20:35:31</t>
  </si>
  <si>
    <t>03.07.2022 20:35:32</t>
  </si>
  <si>
    <t>03.07.2022 20:35:34</t>
  </si>
  <si>
    <t>03.07.2022 20:36:47</t>
  </si>
  <si>
    <t>03.07.2022 20:36:49</t>
  </si>
  <si>
    <t>03.07.2022 20:36:50</t>
  </si>
  <si>
    <t>03.07.2022 20:36:52</t>
  </si>
  <si>
    <t>03.07.2022 20:36:53</t>
  </si>
  <si>
    <t>03.07.2022 20:38:12</t>
  </si>
  <si>
    <t>03.07.2022 20:38:13</t>
  </si>
  <si>
    <t>03.07.2022 20:38:15</t>
  </si>
  <si>
    <t>03.07.2022 20:38:16</t>
  </si>
  <si>
    <t>03.07.2022 20:38:18</t>
  </si>
  <si>
    <t>03.07.2022 20:38:28</t>
  </si>
  <si>
    <t>03.07.2022 20:38:32</t>
  </si>
  <si>
    <t>03.07.2022 20:38:34</t>
  </si>
  <si>
    <t>03.07.2022 20:38:41</t>
  </si>
  <si>
    <t>03.07.2022 20:38:43</t>
  </si>
  <si>
    <t>03.07.2022 20:38:44</t>
  </si>
  <si>
    <t>03.07.2022 20:38:46</t>
  </si>
  <si>
    <t>03.07.2022 20:38:47</t>
  </si>
  <si>
    <t>03.07.2022 20:38:49</t>
  </si>
  <si>
    <t>03.07.2022 20:39:02</t>
  </si>
  <si>
    <t>03.07.2022 20:39:04</t>
  </si>
  <si>
    <t>03.07.2022 20:39:07</t>
  </si>
  <si>
    <t>03.07.2022 20:39:08</t>
  </si>
  <si>
    <t>03.07.2022 20:39:10</t>
  </si>
  <si>
    <t>03.07.2022 20:39:11</t>
  </si>
  <si>
    <t>03.07.2022 20:39:26</t>
  </si>
  <si>
    <t>03.07.2022 20:39:28</t>
  </si>
  <si>
    <t>03.07.2022 20:39:29</t>
  </si>
  <si>
    <t>03.07.2022 20:39:31</t>
  </si>
  <si>
    <t>03.07.2022 20:40:32</t>
  </si>
  <si>
    <t>03.07.2022 20:40:34</t>
  </si>
  <si>
    <t>03.07.2022 20:40:35</t>
  </si>
  <si>
    <t>03.07.2022 20:40:37</t>
  </si>
  <si>
    <t>03.07.2022 20:40:46</t>
  </si>
  <si>
    <t>03.07.2022 20:40:47</t>
  </si>
  <si>
    <t>03.07.2022 20:40:49</t>
  </si>
  <si>
    <t>03.07.2022 20:40:50</t>
  </si>
  <si>
    <t>03.07.2022 20:40:59</t>
  </si>
  <si>
    <t>03.07.2022 20:41:02</t>
  </si>
  <si>
    <t>03.07.2022 20:41:04</t>
  </si>
  <si>
    <t>03.07.2022 20:41:05</t>
  </si>
  <si>
    <t>03.07.2022 20:41:29</t>
  </si>
  <si>
    <t>03.07.2022 20:41:34</t>
  </si>
  <si>
    <t>03.07.2022 20:41:35</t>
  </si>
  <si>
    <t>03.07.2022 20:41:37</t>
  </si>
  <si>
    <t>03.07.2022 20:41:38</t>
  </si>
  <si>
    <t>03.07.2022 20:41:40</t>
  </si>
  <si>
    <t>03.07.2022 20:42:44</t>
  </si>
  <si>
    <t>03.07.2022 20:42:46</t>
  </si>
  <si>
    <t>03.07.2022 20:42:47</t>
  </si>
  <si>
    <t>03.07.2022 20:43:02</t>
  </si>
  <si>
    <t>03.07.2022 20:43:04</t>
  </si>
  <si>
    <t>03.07.2022 20:43:05</t>
  </si>
  <si>
    <t>03.07.2022 20:43:07</t>
  </si>
  <si>
    <t>03.07.2022 20:44:26</t>
  </si>
  <si>
    <t>03.07.2022 20:44:28</t>
  </si>
  <si>
    <t>03.07.2022 20:44:29</t>
  </si>
  <si>
    <t>03.07.2022 20:44:31</t>
  </si>
  <si>
    <t>03.07.2022 20:44:32</t>
  </si>
  <si>
    <t>03.07.2022 20:44:34</t>
  </si>
  <si>
    <t>03.07.2022 20:46:10</t>
  </si>
  <si>
    <t>03.07.2022 20:46:11</t>
  </si>
  <si>
    <t>03.07.2022 20:46:13</t>
  </si>
  <si>
    <t>03.07.2022 20:46:14</t>
  </si>
  <si>
    <t>03.07.2022 20:46:17</t>
  </si>
  <si>
    <t>03.07.2022 20:48:02</t>
  </si>
  <si>
    <t>03.07.2022 20:48:05</t>
  </si>
  <si>
    <t>03.07.2022 20:48:07</t>
  </si>
  <si>
    <t>03.07.2022 20:48:08</t>
  </si>
  <si>
    <t>03.07.2022 20:48:10</t>
  </si>
  <si>
    <t>03.07.2022 20:48:11</t>
  </si>
  <si>
    <t>03.07.2022 20:48:13</t>
  </si>
  <si>
    <t>03.07.2022 20:48:25</t>
  </si>
  <si>
    <t>03.07.2022 20:48:28</t>
  </si>
  <si>
    <t>03.07.2022 20:48:31</t>
  </si>
  <si>
    <t>03.07.2022 20:48:32</t>
  </si>
  <si>
    <t>03.07.2022 20:48:34</t>
  </si>
  <si>
    <t>03.07.2022 20:48:35</t>
  </si>
  <si>
    <t>03.07.2022 20:48:37</t>
  </si>
  <si>
    <t>03.07.2022 20:49:41</t>
  </si>
  <si>
    <t>03.07.2022 20:49:47</t>
  </si>
  <si>
    <t>03.07.2022 20:49:48</t>
  </si>
  <si>
    <t>03.07.2022 20:49:50</t>
  </si>
  <si>
    <t>03.07.2022 20:49:51</t>
  </si>
  <si>
    <t>03.07.2022 20:49:53</t>
  </si>
  <si>
    <t>03.07.2022 20:49:54</t>
  </si>
  <si>
    <t>03.07.2022 20:49:56</t>
  </si>
  <si>
    <t>03.07.2022 20:49:57</t>
  </si>
  <si>
    <t>03.07.2022 20:49:59</t>
  </si>
  <si>
    <t>03.07.2022 20:50:00</t>
  </si>
  <si>
    <t>03.07.2022 20:50:02</t>
  </si>
  <si>
    <t>03.07.2022 20:50:03</t>
  </si>
  <si>
    <t>03.07.2022 20:50:14</t>
  </si>
  <si>
    <t>03.07.2022 20:50:18</t>
  </si>
  <si>
    <t>03.07.2022 20:50:23</t>
  </si>
  <si>
    <t>03.07.2022 20:50:24</t>
  </si>
  <si>
    <t>03.07.2022 20:50:26</t>
  </si>
  <si>
    <t>03.07.2022 20:50:45</t>
  </si>
  <si>
    <t>03.07.2022 20:50:46</t>
  </si>
  <si>
    <t>03.07.2022 20:50:48</t>
  </si>
  <si>
    <t>03.07.2022 20:51:12</t>
  </si>
  <si>
    <t>03.07.2022 20:51:13</t>
  </si>
  <si>
    <t>03.07.2022 20:51:15</t>
  </si>
  <si>
    <t>03.07.2022 20:51:41</t>
  </si>
  <si>
    <t>03.07.2022 20:51:42</t>
  </si>
  <si>
    <t>03.07.2022 20:51:44</t>
  </si>
  <si>
    <t>03.07.2022 20:51:45</t>
  </si>
  <si>
    <t>03.07.2022 20:51:48</t>
  </si>
  <si>
    <t>03.07.2022 20:51:50</t>
  </si>
  <si>
    <t>03.07.2022 20:51:51</t>
  </si>
  <si>
    <t>03.07.2022 20:51:53</t>
  </si>
  <si>
    <t>03.07.2022 20:52:04</t>
  </si>
  <si>
    <t>03.07.2022 20:52:06</t>
  </si>
  <si>
    <t>03.07.2022 20:52:07</t>
  </si>
  <si>
    <t>03.07.2022 20:53:17</t>
  </si>
  <si>
    <t>03.07.2022 20:53:19</t>
  </si>
  <si>
    <t>03.07.2022 20:53:21</t>
  </si>
  <si>
    <t>03.07.2022 20:53:22</t>
  </si>
  <si>
    <t>03.07.2022 20:53:30</t>
  </si>
  <si>
    <t>03.07.2022 20:53:31</t>
  </si>
  <si>
    <t>03.07.2022 20:53:33</t>
  </si>
  <si>
    <t>03.07.2022 20:53:35</t>
  </si>
  <si>
    <t>03.07.2022 20:53:36</t>
  </si>
  <si>
    <t>03.07.2022 20:54:08</t>
  </si>
  <si>
    <t>03.07.2022 20:54:09</t>
  </si>
  <si>
    <t>03.07.2022 20:54:10</t>
  </si>
  <si>
    <t>03.07.2022 20:54:12</t>
  </si>
  <si>
    <t>03.07.2022 20:54:13</t>
  </si>
  <si>
    <t>03.07.2022 20:54:34</t>
  </si>
  <si>
    <t>03.07.2022 20:54:37</t>
  </si>
  <si>
    <t>03.07.2022 20:54:40</t>
  </si>
  <si>
    <t>03.07.2022 20:54:42</t>
  </si>
  <si>
    <t>03.07.2022 20:54:43</t>
  </si>
  <si>
    <t>03.07.2022 20:54:56</t>
  </si>
  <si>
    <t>03.07.2022 20:54:58</t>
  </si>
  <si>
    <t>03.07.2022 20:54:59</t>
  </si>
  <si>
    <t>03.07.2022 20:55:01</t>
  </si>
  <si>
    <t>03.07.2022 20:55:02</t>
  </si>
  <si>
    <t>03.07.2022 20:55:04</t>
  </si>
  <si>
    <t>03.07.2022 20:55:05</t>
  </si>
  <si>
    <t>03.07.2022 20:55:07</t>
  </si>
  <si>
    <t>03.07.2022 20:55:38</t>
  </si>
  <si>
    <t>03.07.2022 20:55:40</t>
  </si>
  <si>
    <t>03.07.2022 20:55:41</t>
  </si>
  <si>
    <t>03.07.2022 20:55:43</t>
  </si>
  <si>
    <t>03.07.2022 20:55:44</t>
  </si>
  <si>
    <t>03.07.2022 20:56:11</t>
  </si>
  <si>
    <t>03.07.2022 20:56:14</t>
  </si>
  <si>
    <t>03.07.2022 20:56:16</t>
  </si>
  <si>
    <t>03.07.2022 20:56:17</t>
  </si>
  <si>
    <t>03.07.2022 20:58:11</t>
  </si>
  <si>
    <t>03.07.2022 20:58:13</t>
  </si>
  <si>
    <t>03.07.2022 20:58:14</t>
  </si>
  <si>
    <t>03.07.2022 20:58:16</t>
  </si>
  <si>
    <t>03.07.2022 20:58:17</t>
  </si>
  <si>
    <t>03.07.2022 20:59:02</t>
  </si>
  <si>
    <t>03.07.2022 20:59:04</t>
  </si>
  <si>
    <t>03.07.2022 20:59:05</t>
  </si>
  <si>
    <t>03.07.2022 21:00:20</t>
  </si>
  <si>
    <t>03.07.2022 21:00:22</t>
  </si>
  <si>
    <t>03.07.2022 21:00:23</t>
  </si>
  <si>
    <t>03.07.2022 21:01:04</t>
  </si>
  <si>
    <t>03.07.2022 21:01:05</t>
  </si>
  <si>
    <t>03.07.2022 21:01:07</t>
  </si>
  <si>
    <t>03.07.2022 21:01:08</t>
  </si>
  <si>
    <t>03.07.2022 21:01:46</t>
  </si>
  <si>
    <t>03.07.2022 21:01:50</t>
  </si>
  <si>
    <t>03.07.2022 21:01:52</t>
  </si>
  <si>
    <t>03.07.2022 21:01:53</t>
  </si>
  <si>
    <t>03.07.2022 21:02:05</t>
  </si>
  <si>
    <t>03.07.2022 21:02:07</t>
  </si>
  <si>
    <t>03.07.2022 21:02:08</t>
  </si>
  <si>
    <t>03.07.2022 21:02:10</t>
  </si>
  <si>
    <t>03.07.2022 21:04:05</t>
  </si>
  <si>
    <t>03.07.2022 21:04:07</t>
  </si>
  <si>
    <t>03.07.2022 21:04:08</t>
  </si>
  <si>
    <t>03.07.2022 21:06:41</t>
  </si>
  <si>
    <t>03.07.2022 21:06:43</t>
  </si>
  <si>
    <t>03.07.2022 21:06:44</t>
  </si>
  <si>
    <t>03.07.2022 21:08:17</t>
  </si>
  <si>
    <t>03.07.2022 21:08:19</t>
  </si>
  <si>
    <t>03.07.2022 21:08:20</t>
  </si>
  <si>
    <t>03.07.2022 21:08:38</t>
  </si>
  <si>
    <t>03.07.2022 21:08:40</t>
  </si>
  <si>
    <t>03.07.2022 21:08:41</t>
  </si>
  <si>
    <t>03.07.2022 21:08:43</t>
  </si>
  <si>
    <t>03.07.2022 21:08:50</t>
  </si>
  <si>
    <t>03.07.2022 21:08:53</t>
  </si>
  <si>
    <t>03.07.2022 21:08:55</t>
  </si>
  <si>
    <t>03.07.2022 21:08:56</t>
  </si>
  <si>
    <t>03.07.2022 21:08:58</t>
  </si>
  <si>
    <t>03.07.2022 21:08:59</t>
  </si>
  <si>
    <t>03.07.2022 21:09:01</t>
  </si>
  <si>
    <t>03.07.2022 21:10:02</t>
  </si>
  <si>
    <t>03.07.2022 21:10:04</t>
  </si>
  <si>
    <t>03.07.2022 21:10:05</t>
  </si>
  <si>
    <t>03.07.2022 21:10:07</t>
  </si>
  <si>
    <t>03.07.2022 21:10:08</t>
  </si>
  <si>
    <t>03.07.2022 21:10:11</t>
  </si>
  <si>
    <t>03.07.2022 21:10:13</t>
  </si>
  <si>
    <t>03.07.2022 21:10:14</t>
  </si>
  <si>
    <t>03.07.2022 21:10:16</t>
  </si>
  <si>
    <t>03.07.2022 21:11:20</t>
  </si>
  <si>
    <t>03.07.2022 21:11:22</t>
  </si>
  <si>
    <t>03.07.2022 21:11:23</t>
  </si>
  <si>
    <t>03.07.2022 21:11:25</t>
  </si>
  <si>
    <t>03.07.2022 21:11:26</t>
  </si>
  <si>
    <t>03.07.2022 21:12:50</t>
  </si>
  <si>
    <t>03.07.2022 21:12:53</t>
  </si>
  <si>
    <t>03.07.2022 21:12:55</t>
  </si>
  <si>
    <t>03.07.2022 21:12:56</t>
  </si>
  <si>
    <t>03.07.2022 21:12:59</t>
  </si>
  <si>
    <t>03.07.2022 21:13:01</t>
  </si>
  <si>
    <t>03.07.2022 21:13:02</t>
  </si>
  <si>
    <t>03.07.2022 21:13:20</t>
  </si>
  <si>
    <t>03.07.2022 21:13:22</t>
  </si>
  <si>
    <t>03.07.2022 21:13:23</t>
  </si>
  <si>
    <t>03.07.2022 21:13:37</t>
  </si>
  <si>
    <t>03.07.2022 21:13:38</t>
  </si>
  <si>
    <t>03.07.2022 21:13:40</t>
  </si>
  <si>
    <t>03.07.2022 21:13:41</t>
  </si>
  <si>
    <t>03.07.2022 21:13:43</t>
  </si>
  <si>
    <t>03.07.2022 21:14:34</t>
  </si>
  <si>
    <t>03.07.2022 21:14:35</t>
  </si>
  <si>
    <t>03.07.2022 21:14:37</t>
  </si>
  <si>
    <t>03.07.2022 21:15:02</t>
  </si>
  <si>
    <t>03.07.2022 21:15:05</t>
  </si>
  <si>
    <t>03.07.2022 21:15:07</t>
  </si>
  <si>
    <t>03.07.2022 21:16:37</t>
  </si>
  <si>
    <t>03.07.2022 21:16:40</t>
  </si>
  <si>
    <t>03.07.2022 21:16:41</t>
  </si>
  <si>
    <t>03.07.2022 21:17:46</t>
  </si>
  <si>
    <t>03.07.2022 21:17:47</t>
  </si>
  <si>
    <t>03.07.2022 21:17:49</t>
  </si>
  <si>
    <t>03.07.2022 21:17:50</t>
  </si>
  <si>
    <t>03.07.2022 21:17:56</t>
  </si>
  <si>
    <t>03.07.2022 21:19:08</t>
  </si>
  <si>
    <t>03.07.2022 21:19:10</t>
  </si>
  <si>
    <t>03.07.2022 21:20:31</t>
  </si>
  <si>
    <t>03.07.2022 21:20:34</t>
  </si>
  <si>
    <t>03.07.2022 21:21:34</t>
  </si>
  <si>
    <t>03.07.2022 21:21:35</t>
  </si>
  <si>
    <t>03.07.2022 21:21:37</t>
  </si>
  <si>
    <t>03.07.2022 21:21:38</t>
  </si>
  <si>
    <t>03.07.2022 21:23:13</t>
  </si>
  <si>
    <t>03.07.2022 21:23:14</t>
  </si>
  <si>
    <t>03.07.2022 21:24:26</t>
  </si>
  <si>
    <t>03.07.2022 21:24:28</t>
  </si>
  <si>
    <t>03.07.2022 21:24:29</t>
  </si>
  <si>
    <t>03.07.2022 21:24:46</t>
  </si>
  <si>
    <t>03.07.2022 21:24:47</t>
  </si>
  <si>
    <t>03.07.2022 21:24:49</t>
  </si>
  <si>
    <t>03.07.2022 21:24:50</t>
  </si>
  <si>
    <t>03.07.2022 21:24:56</t>
  </si>
  <si>
    <t>03.07.2022 21:24:58</t>
  </si>
  <si>
    <t>03.07.2022 21:24:59</t>
  </si>
  <si>
    <t>03.07.2022 21:25:01</t>
  </si>
  <si>
    <t>03.07.2022 21:25:02</t>
  </si>
  <si>
    <t>03.07.2022 21:26:40</t>
  </si>
  <si>
    <t>03.07.2022 21:26:43</t>
  </si>
  <si>
    <t>03.07.2022 21:26:44</t>
  </si>
  <si>
    <t>03.07.2022 21:27:25</t>
  </si>
  <si>
    <t>03.07.2022 21:27:28</t>
  </si>
  <si>
    <t>03.07.2022 21:27:29</t>
  </si>
  <si>
    <t>03.07.2022 21:27:31</t>
  </si>
  <si>
    <t>03.07.2022 21:27:32</t>
  </si>
  <si>
    <t>03.07.2022 21:27:34</t>
  </si>
  <si>
    <t>03.07.2022 21:27:35</t>
  </si>
  <si>
    <t>03.07.2022 21:27:37</t>
  </si>
  <si>
    <t>03.07.2022 21:27:38</t>
  </si>
  <si>
    <t>03.07.2022 21:30:05</t>
  </si>
  <si>
    <t>03.07.2022 21:30:07</t>
  </si>
  <si>
    <t>03.07.2022 21:30:13</t>
  </si>
  <si>
    <t>03.07.2022 21:30:14</t>
  </si>
  <si>
    <t>03.07.2022 21:30:16</t>
  </si>
  <si>
    <t>03.07.2022 21:30:17</t>
  </si>
  <si>
    <t>03.07.2022 21:32:07</t>
  </si>
  <si>
    <t>03.07.2022 21:32:08</t>
  </si>
  <si>
    <t>03.07.2022 21:32:10</t>
  </si>
  <si>
    <t>03.07.2022 21:32:11</t>
  </si>
  <si>
    <t>03.07.2022 21:32:13</t>
  </si>
  <si>
    <t>03.07.2022 21:33:25</t>
  </si>
  <si>
    <t>03.07.2022 21:33:26</t>
  </si>
  <si>
    <t>03.07.2022 21:33:28</t>
  </si>
  <si>
    <t>03.07.2022 21:33:29</t>
  </si>
  <si>
    <t>03.07.2022 21:33:31</t>
  </si>
  <si>
    <t>03.07.2022 21:33:32</t>
  </si>
  <si>
    <t>03.07.2022 21:33:41</t>
  </si>
  <si>
    <t>03.07.2022 21:33:44</t>
  </si>
  <si>
    <t>03.07.2022 21:33:46</t>
  </si>
  <si>
    <t>03.07.2022 21:34:23</t>
  </si>
  <si>
    <t>03.07.2022 21:34:24</t>
  </si>
  <si>
    <t>03.07.2022 21:34:26</t>
  </si>
  <si>
    <t>03.07.2022 21:35:16</t>
  </si>
  <si>
    <t>03.07.2022 21:35:17</t>
  </si>
  <si>
    <t>03.07.2022 21:35:18</t>
  </si>
  <si>
    <t>03.07.2022 21:35:20</t>
  </si>
  <si>
    <t>03.07.2022 21:38:29</t>
  </si>
  <si>
    <t>03.07.2022 21:38:31</t>
  </si>
  <si>
    <t>03.07.2022 21:38:32</t>
  </si>
  <si>
    <t>03.07.2022 21:38:34</t>
  </si>
  <si>
    <t>03.07.2022 21:38:35</t>
  </si>
  <si>
    <t>03.07.2022 21:39:01</t>
  </si>
  <si>
    <t>03.07.2022 21:39:02</t>
  </si>
  <si>
    <t>03.07.2022 21:39:04</t>
  </si>
  <si>
    <t>03.07.2022 21:39:05</t>
  </si>
  <si>
    <t>03.07.2022 21:39:32</t>
  </si>
  <si>
    <t>03.07.2022 21:39:33</t>
  </si>
  <si>
    <t>03.07.2022 21:39:35</t>
  </si>
  <si>
    <t>03.07.2022 21:39:38</t>
  </si>
  <si>
    <t>03.07.2022 21:39:40</t>
  </si>
  <si>
    <t>03.07.2022 21:39:41</t>
  </si>
  <si>
    <t>03.07.2022 21:39:43</t>
  </si>
  <si>
    <t>03.07.2022 21:39:46</t>
  </si>
  <si>
    <t>03.07.2022 21:39:47</t>
  </si>
  <si>
    <t>03.07.2022 21:39:48</t>
  </si>
  <si>
    <t>03.07.2022 21:39:50</t>
  </si>
  <si>
    <t>03.07.2022 21:40:13</t>
  </si>
  <si>
    <t>03.07.2022 21:40:15</t>
  </si>
  <si>
    <t>03.07.2022 21:40:17</t>
  </si>
  <si>
    <t>03.07.2022 21:40:55</t>
  </si>
  <si>
    <t>03.07.2022 21:40:56</t>
  </si>
  <si>
    <t>03.07.2022 21:40:57</t>
  </si>
  <si>
    <t>03.07.2022 21:40:59</t>
  </si>
  <si>
    <t>03.07.2022 21:41:01</t>
  </si>
  <si>
    <t>03.07.2022 21:41:08</t>
  </si>
  <si>
    <t>03.07.2022 21:41:09</t>
  </si>
  <si>
    <t>03.07.2022 21:41:11</t>
  </si>
  <si>
    <t>03.07.2022 21:41:53</t>
  </si>
  <si>
    <t>03.07.2022 21:41:55</t>
  </si>
  <si>
    <t>03.07.2022 21:41:56</t>
  </si>
  <si>
    <t>03.07.2022 21:41:57</t>
  </si>
  <si>
    <t>03.07.2022 21:41:59</t>
  </si>
  <si>
    <t>03.07.2022 21:46:27</t>
  </si>
  <si>
    <t>03.07.2022 21:46:29</t>
  </si>
  <si>
    <t>03.07.2022 21:46:30</t>
  </si>
  <si>
    <t>03.07.2022 21:48:17</t>
  </si>
  <si>
    <t>03.07.2022 21:50:31</t>
  </si>
  <si>
    <t>03.07.2022 21:50:33</t>
  </si>
  <si>
    <t>03.07.2022 21:50:34</t>
  </si>
  <si>
    <t>03.07.2022 21:52:57</t>
  </si>
  <si>
    <t>03.07.2022 21:53:00</t>
  </si>
  <si>
    <t>03.07.2022 21:53:02</t>
  </si>
  <si>
    <t>03.07.2022 21:53:03</t>
  </si>
  <si>
    <t>03.07.2022 21:53:04</t>
  </si>
  <si>
    <t>03.07.2022 21:53:06</t>
  </si>
  <si>
    <t>03.07.2022 21:53:30</t>
  </si>
  <si>
    <t>03.07.2022 21:53:31</t>
  </si>
  <si>
    <t>03.07.2022 21:53:46</t>
  </si>
  <si>
    <t>03.07.2022 21:53:48</t>
  </si>
  <si>
    <t>03.07.2022 21:53:49</t>
  </si>
  <si>
    <t>03.07.2022 21:53:51</t>
  </si>
  <si>
    <t>03.07.2022 21:56:26</t>
  </si>
  <si>
    <t>03.07.2022 21:56:27</t>
  </si>
  <si>
    <t>03.07.2022 21:56:29</t>
  </si>
  <si>
    <t>03.07.2022 21:56:30</t>
  </si>
  <si>
    <t>03.07.2022 21:57:26</t>
  </si>
  <si>
    <t>03.07.2022 21:57:27</t>
  </si>
  <si>
    <t>03.07.2022 21:57:29</t>
  </si>
  <si>
    <t>03.07.2022 21:57:30</t>
  </si>
  <si>
    <t>03.07.2022 21:57:32</t>
  </si>
  <si>
    <t>03.07.2022 21:57:33</t>
  </si>
  <si>
    <t>03.07.2022 21:58:46</t>
  </si>
  <si>
    <t>03.07.2022 21:58:48</t>
  </si>
  <si>
    <t>03.07.2022 21:58:49</t>
  </si>
  <si>
    <t>03.07.2022 22:03:12</t>
  </si>
  <si>
    <t>03.07.2022 22:03:14</t>
  </si>
  <si>
    <t>03.07.2022 22:03:15</t>
  </si>
  <si>
    <t>03.07.2022 22:03:16</t>
  </si>
  <si>
    <t>03.07.2022 22:03:18</t>
  </si>
  <si>
    <t>03.07.2022 22:07:18</t>
  </si>
  <si>
    <t>03.07.2022 22:07:20</t>
  </si>
  <si>
    <t>03.07.2022 22:07:21</t>
  </si>
  <si>
    <t>03.07.2022 22:08:11</t>
  </si>
  <si>
    <t>03.07.2022 22:08:14</t>
  </si>
  <si>
    <t>03.07.2022 22:08:15</t>
  </si>
  <si>
    <t>03.07.2022 22:08:16</t>
  </si>
  <si>
    <t>03.07.2022 22:16:39</t>
  </si>
  <si>
    <t>03.07.2022 22:16:40</t>
  </si>
  <si>
    <t>03.07.2022 22:16:42</t>
  </si>
  <si>
    <t>03.07.2022 22:16:43</t>
  </si>
  <si>
    <t>03.07.2022 22:16:45</t>
  </si>
  <si>
    <t>03.07.2022 22:18:06</t>
  </si>
  <si>
    <t>03.07.2022 22:18:08</t>
  </si>
  <si>
    <t>03.07.2022 22:18:09</t>
  </si>
  <si>
    <t>03.07.2022 22:18:12</t>
  </si>
  <si>
    <t>03.07.2022 22:18:36</t>
  </si>
  <si>
    <t>03.07.2022 22:18:37</t>
  </si>
  <si>
    <t>03.07.2022 22:18:40</t>
  </si>
  <si>
    <t>03.07.2022 22:18:42</t>
  </si>
  <si>
    <t>03.07.2022 22:18:43</t>
  </si>
  <si>
    <t>03.07.2022 22:18:45</t>
  </si>
  <si>
    <t>03.07.2022 22:18:46</t>
  </si>
  <si>
    <t>03.07.2022 22:22:57</t>
  </si>
  <si>
    <t>03.07.2022 22:22:58</t>
  </si>
  <si>
    <t>03.07.2022 22:23:00</t>
  </si>
  <si>
    <t>03.07.2022 22:23:01</t>
  </si>
  <si>
    <t>03.07.2022 22:23:36</t>
  </si>
  <si>
    <t>03.07.2022 22:23:37</t>
  </si>
  <si>
    <t>03.07.2022 22:23:39</t>
  </si>
  <si>
    <t>03.07.2022 22:23:40</t>
  </si>
  <si>
    <t>03.07.2022 22:26:48</t>
  </si>
  <si>
    <t>03.07.2022 22:26:49</t>
  </si>
  <si>
    <t>03.07.2022 22:26:51</t>
  </si>
  <si>
    <t>03.07.2022 22:28:09</t>
  </si>
  <si>
    <t>03.07.2022 22:28:12</t>
  </si>
  <si>
    <t>03.07.2022 22:28:13</t>
  </si>
  <si>
    <t>03.07.2022 22:28:40</t>
  </si>
  <si>
    <t>03.07.2022 22:28:42</t>
  </si>
  <si>
    <t>03.07.2022 22:34:36</t>
  </si>
  <si>
    <t>03.07.2022 22:34:37</t>
  </si>
  <si>
    <t>03.07.2022 22:34:39</t>
  </si>
  <si>
    <t>03.07.2022 22:34:40</t>
  </si>
  <si>
    <t>03.07.2022 22:39:15</t>
  </si>
  <si>
    <t>03.07.2022 22:39:16</t>
  </si>
  <si>
    <t>03.07.2022 22:39:18</t>
  </si>
  <si>
    <t>03.07.2022 22:39:19</t>
  </si>
  <si>
    <t>03.07.2022 22:39:21</t>
  </si>
  <si>
    <t>03.07.2022 22:39:22</t>
  </si>
  <si>
    <t>03.07.2022 22:40:30</t>
  </si>
  <si>
    <t>03.07.2022 22:40:33</t>
  </si>
  <si>
    <t>03.07.2022 22:40:34</t>
  </si>
  <si>
    <t>03.07.2022 22:42:07</t>
  </si>
  <si>
    <t>03.07.2022 22:42:09</t>
  </si>
  <si>
    <t>03.07.2022 22:42:10</t>
  </si>
  <si>
    <t>03.07.2022 22:42:12</t>
  </si>
  <si>
    <t>03.07.2022 22:42:13</t>
  </si>
  <si>
    <t>03.07.2022 22:42:33</t>
  </si>
  <si>
    <t>03.07.2022 22:42:34</t>
  </si>
  <si>
    <t>03.07.2022 22:42:36</t>
  </si>
  <si>
    <t>03.07.2022 22:42:37</t>
  </si>
  <si>
    <t>03.07.2022 22:43:12</t>
  </si>
  <si>
    <t>03.07.2022 22:43:13</t>
  </si>
  <si>
    <t>03.07.2022 22:43:15</t>
  </si>
  <si>
    <t>03.07.2022 22:43:16</t>
  </si>
  <si>
    <t>03.07.2022 22:43:58</t>
  </si>
  <si>
    <t>03.07.2022 22:43:59</t>
  </si>
  <si>
    <t>03.07.2022 22:44:01</t>
  </si>
  <si>
    <t>03.07.2022 22:44:50</t>
  </si>
  <si>
    <t>03.07.2022 22:44:52</t>
  </si>
  <si>
    <t>03.07.2022 22:44:53</t>
  </si>
  <si>
    <t>03.07.2022 22:47:25</t>
  </si>
  <si>
    <t>03.07.2022 22:47:27</t>
  </si>
  <si>
    <t>03.07.2022 22:47:28</t>
  </si>
  <si>
    <t>03.07.2022 22:55:10</t>
  </si>
  <si>
    <t>03.07.2022 22:55:12</t>
  </si>
  <si>
    <t>03.07.2022 22:55:13</t>
  </si>
  <si>
    <t>03.07.2022 22:55:14</t>
  </si>
  <si>
    <t>03.07.2022 22:55:16</t>
  </si>
  <si>
    <t>03.07.2022 22:55:49</t>
  </si>
  <si>
    <t>03.07.2022 22:55:51</t>
  </si>
  <si>
    <t>03.07.2022 22:55:52</t>
  </si>
  <si>
    <t>03.07.2022 22:55:54</t>
  </si>
  <si>
    <t>03.07.2022 22:55:55</t>
  </si>
  <si>
    <t>03.07.2022 22:55:57</t>
  </si>
  <si>
    <t>03.07.2022 22:56:33</t>
  </si>
  <si>
    <t>03.07.2022 22:56:35</t>
  </si>
  <si>
    <t>03.07.2022 22:56:37</t>
  </si>
  <si>
    <t>03.07.2022 22:56:39</t>
  </si>
  <si>
    <t>03.07.2022 22:57:34</t>
  </si>
  <si>
    <t>03.07.2022 22:57:36</t>
  </si>
  <si>
    <t>03.07.2022 22:57:37</t>
  </si>
  <si>
    <t>03.07.2022 22:57:38</t>
  </si>
  <si>
    <t>03.07.2022 23:00:17</t>
  </si>
  <si>
    <t>03.07.2022 23:00:19</t>
  </si>
  <si>
    <t>03.07.2022 23:04:19</t>
  </si>
  <si>
    <t>03.07.2022 23:04:20</t>
  </si>
  <si>
    <t>03.07.2022 23:04:22</t>
  </si>
  <si>
    <t>03.07.2022 23:04:23</t>
  </si>
  <si>
    <t>03.07.2022 23:21:28</t>
  </si>
  <si>
    <t>03.07.2022 23:21:29</t>
  </si>
  <si>
    <t>03.07.2022 23:21:31</t>
  </si>
  <si>
    <t>03.07.2022 23:45:22</t>
  </si>
  <si>
    <t>03.07.2022 23:45:23</t>
  </si>
  <si>
    <t>03.07.2022 23:45:25</t>
  </si>
  <si>
    <t>03.07.2022 23:45:26</t>
  </si>
  <si>
    <t>03.07.2022 23:49:31</t>
  </si>
  <si>
    <t>03.07.2022 23:49:33</t>
  </si>
  <si>
    <t>03.07.2022 23:49:34</t>
  </si>
  <si>
    <t>03.07.2022 23:51:32</t>
  </si>
  <si>
    <t>03.07.2022 23:51:34</t>
  </si>
  <si>
    <t>03.07.2022 23:52:58</t>
  </si>
  <si>
    <t>03.07.2022 23:52:59</t>
  </si>
  <si>
    <t>03.07.2022 23:53:01</t>
  </si>
  <si>
    <t>04.07.2022 00:16:42</t>
  </si>
  <si>
    <t>04.07.2022 00:16:43</t>
  </si>
  <si>
    <t>04.07.2022 00:16:44</t>
  </si>
  <si>
    <t>04.07.2022 00:16:46</t>
  </si>
  <si>
    <t>04.07.2022 00:21:09</t>
  </si>
  <si>
    <t>04.07.2022 00:21:10</t>
  </si>
  <si>
    <t>04.07.2022 00:21:12</t>
  </si>
  <si>
    <t>04.07.2022 00:27:50</t>
  </si>
  <si>
    <t>04.07.2022 00:27:52</t>
  </si>
  <si>
    <t>04.07.2022 00:33:30</t>
  </si>
  <si>
    <t>04.07.2022 00:33:31</t>
  </si>
  <si>
    <t>04.07.2022 00:33:32</t>
  </si>
  <si>
    <t>04.07.2022 00:33:34</t>
  </si>
  <si>
    <t>04.07.2022 00:38:49</t>
  </si>
  <si>
    <t>04.07.2022 00:38:52</t>
  </si>
  <si>
    <t>04.07.2022 00:38:53</t>
  </si>
  <si>
    <t>04.07.2022 00:46:36</t>
  </si>
  <si>
    <t>04.07.2022 00:46:37</t>
  </si>
  <si>
    <t>04.07.2022 00:46:38</t>
  </si>
  <si>
    <t>04.07.2022 00:46:40</t>
  </si>
  <si>
    <t>04.07.2022 01:12:17</t>
  </si>
  <si>
    <t>04.07.2022 01:12:19</t>
  </si>
  <si>
    <t>04.07.2022 01:12:20</t>
  </si>
  <si>
    <t>04.07.2022 01:20:16</t>
  </si>
  <si>
    <t>04.07.2022 01:20:18</t>
  </si>
  <si>
    <t>04.07.2022 01:20:19</t>
  </si>
  <si>
    <t>04.07.2022 01:20:20</t>
  </si>
  <si>
    <t>04.07.2022 01:31:25</t>
  </si>
  <si>
    <t>04.07.2022 01:31:26</t>
  </si>
  <si>
    <t>04.07.2022 01:31:28</t>
  </si>
  <si>
    <t>04.07.2022 01:51:59</t>
  </si>
  <si>
    <t>04.07.2022 01:52:01</t>
  </si>
  <si>
    <t>04.07.2022 02:15:54</t>
  </si>
  <si>
    <t>04.07.2022 02:15:55</t>
  </si>
  <si>
    <t>04.07.2022 02:15:56</t>
  </si>
  <si>
    <t>04.07.2022 02:58:23</t>
  </si>
  <si>
    <t>04.07.2022 02:58:26</t>
  </si>
  <si>
    <t>04.07.2022 02:58:28</t>
  </si>
  <si>
    <t>04.07.2022 03:12:04</t>
  </si>
  <si>
    <t>04.07.2022 03:12:05</t>
  </si>
  <si>
    <t>04.07.2022 03:12:07</t>
  </si>
  <si>
    <t>04.07.2022 03:12:08</t>
  </si>
  <si>
    <t>04.07.2022 03:22:45</t>
  </si>
  <si>
    <t>04.07.2022 03:22:48</t>
  </si>
  <si>
    <t>04.07.2022 03:22:49</t>
  </si>
  <si>
    <t>04.07.2022 03:22:50</t>
  </si>
  <si>
    <t>04.07.2022 03:32:20</t>
  </si>
  <si>
    <t>04.07.2022 03:32:22</t>
  </si>
  <si>
    <t>04.07.2022 03:33:04</t>
  </si>
  <si>
    <t>04.07.2022 03:33:05</t>
  </si>
  <si>
    <t>04.07.2022 03:33:07</t>
  </si>
  <si>
    <t>04.07.2022 03:35:07</t>
  </si>
  <si>
    <t>04.07.2022 03:35:09</t>
  </si>
  <si>
    <t>04.07.2022 03:35:10</t>
  </si>
  <si>
    <t>04.07.2022 03:38:55</t>
  </si>
  <si>
    <t>04.07.2022 03:38:56</t>
  </si>
  <si>
    <t>04.07.2022 03:38:58</t>
  </si>
  <si>
    <t>04.07.2022 03:42:05</t>
  </si>
  <si>
    <t>04.07.2022 03:42:07</t>
  </si>
  <si>
    <t>04.07.2022 03:42:09</t>
  </si>
  <si>
    <t>04.07.2022 03:42:10</t>
  </si>
  <si>
    <t>04.07.2022 03:42:12</t>
  </si>
  <si>
    <t>04.07.2022 03:44:18</t>
  </si>
  <si>
    <t>04.07.2022 03:44:19</t>
  </si>
  <si>
    <t>04.07.2022 03:44:20</t>
  </si>
  <si>
    <t>04.07.2022 03:44:22</t>
  </si>
  <si>
    <t>04.07.2022 03:44:23</t>
  </si>
  <si>
    <t>04.07.2022 03:48:43</t>
  </si>
  <si>
    <t>04.07.2022 03:48:44</t>
  </si>
  <si>
    <t>04.07.2022 03:48:46</t>
  </si>
  <si>
    <t>04.07.2022 03:58:43</t>
  </si>
  <si>
    <t>04.07.2022 04:00:15</t>
  </si>
  <si>
    <t>04.07.2022 04:00:16</t>
  </si>
  <si>
    <t>04.07.2022 04:00:17</t>
  </si>
  <si>
    <t>04.07.2022 04:05:43</t>
  </si>
  <si>
    <t>04.07.2022 04:05:44</t>
  </si>
  <si>
    <t>04.07.2022 04:05:46</t>
  </si>
  <si>
    <t>04.07.2022 04:05:47</t>
  </si>
  <si>
    <t>04.07.2022 04:08:52</t>
  </si>
  <si>
    <t>04.07.2022 04:08:53</t>
  </si>
  <si>
    <t>04.07.2022 04:10:34</t>
  </si>
  <si>
    <t>04.07.2022 04:10:35</t>
  </si>
  <si>
    <t>04.07.2022 04:10:37</t>
  </si>
  <si>
    <t>04.07.2022 04:13:34</t>
  </si>
  <si>
    <t>04.07.2022 04:13:36</t>
  </si>
  <si>
    <t>04.07.2022 04:13:37</t>
  </si>
  <si>
    <t>04.07.2022 04:13:39</t>
  </si>
  <si>
    <t>04.07.2022 04:17:55</t>
  </si>
  <si>
    <t>04.07.2022 04:17:56</t>
  </si>
  <si>
    <t>04.07.2022 04:17:58</t>
  </si>
  <si>
    <t>04.07.2022 04:17:59</t>
  </si>
  <si>
    <t>04.07.2022 04:18:01</t>
  </si>
  <si>
    <t>04.07.2022 04:18:55</t>
  </si>
  <si>
    <t>04.07.2022 04:18:56</t>
  </si>
  <si>
    <t>04.07.2022 04:18:58</t>
  </si>
  <si>
    <t>04.07.2022 04:19:03</t>
  </si>
  <si>
    <t>04.07.2022 04:19:04</t>
  </si>
  <si>
    <t>04.07.2022 04:19:05</t>
  </si>
  <si>
    <t>04.07.2022 04:20:19</t>
  </si>
  <si>
    <t>04.07.2022 04:20:20</t>
  </si>
  <si>
    <t>04.07.2022 04:20:22</t>
  </si>
  <si>
    <t>04.07.2022 04:20:23</t>
  </si>
  <si>
    <t>04.07.2022 04:23:28</t>
  </si>
  <si>
    <t>04.07.2022 04:23:29</t>
  </si>
  <si>
    <t>04.07.2022 04:23:31</t>
  </si>
  <si>
    <t>04.07.2022 04:23:32</t>
  </si>
  <si>
    <t>04.07.2022 04:24:02</t>
  </si>
  <si>
    <t>04.07.2022 04:24:04</t>
  </si>
  <si>
    <t>04.07.2022 04:24:06</t>
  </si>
  <si>
    <t>04.07.2022 04:24:24</t>
  </si>
  <si>
    <t>04.07.2022 04:24:25</t>
  </si>
  <si>
    <t>04.07.2022 04:24:26</t>
  </si>
  <si>
    <t>04.07.2022 04:24:28</t>
  </si>
  <si>
    <t>04.07.2022 04:24:29</t>
  </si>
  <si>
    <t>04.07.2022 04:24:37</t>
  </si>
  <si>
    <t>04.07.2022 04:24:38</t>
  </si>
  <si>
    <t>04.07.2022 04:24:40</t>
  </si>
  <si>
    <t>04.07.2022 04:30:43</t>
  </si>
  <si>
    <t>04.07.2022 04:30:44</t>
  </si>
  <si>
    <t>04.07.2022 04:30:46</t>
  </si>
  <si>
    <t>04.07.2022 04:30:47</t>
  </si>
  <si>
    <t>04.07.2022 04:31:12</t>
  </si>
  <si>
    <t>04.07.2022 04:31:13</t>
  </si>
  <si>
    <t>04.07.2022 04:33:39</t>
  </si>
  <si>
    <t>04.07.2022 04:33:41</t>
  </si>
  <si>
    <t>04.07.2022 04:33:43</t>
  </si>
  <si>
    <t>04.07.2022 04:33:44</t>
  </si>
  <si>
    <t>04.07.2022 04:33:46</t>
  </si>
  <si>
    <t>04.07.2022 04:34:25</t>
  </si>
  <si>
    <t>04.07.2022 04:34:28</t>
  </si>
  <si>
    <t>04.07.2022 04:34:29</t>
  </si>
  <si>
    <t>04.07.2022 04:34:31</t>
  </si>
  <si>
    <t>04.07.2022 04:34:32</t>
  </si>
  <si>
    <t>04.07.2022 04:36:17</t>
  </si>
  <si>
    <t>04.07.2022 04:36:19</t>
  </si>
  <si>
    <t>04.07.2022 04:36:20</t>
  </si>
  <si>
    <t>04.07.2022 04:37:32</t>
  </si>
  <si>
    <t>04.07.2022 04:37:34</t>
  </si>
  <si>
    <t>04.07.2022 04:37:35</t>
  </si>
  <si>
    <t>04.07.2022 04:38:19</t>
  </si>
  <si>
    <t>04.07.2022 04:38:20</t>
  </si>
  <si>
    <t>04.07.2022 04:38:22</t>
  </si>
  <si>
    <t>04.07.2022 04:38:50</t>
  </si>
  <si>
    <t>04.07.2022 04:38:52</t>
  </si>
  <si>
    <t>04.07.2022 04:38:53</t>
  </si>
  <si>
    <t>04.07.2022 04:38:55</t>
  </si>
  <si>
    <t>04.07.2022 04:39:57</t>
  </si>
  <si>
    <t>04.07.2022 04:39:58</t>
  </si>
  <si>
    <t>04.07.2022 04:39:59</t>
  </si>
  <si>
    <t>04.07.2022 04:40:01</t>
  </si>
  <si>
    <t>04.07.2022 04:41:28</t>
  </si>
  <si>
    <t>04.07.2022 04:41:30</t>
  </si>
  <si>
    <t>04.07.2022 04:45:55</t>
  </si>
  <si>
    <t>04.07.2022 04:45:57</t>
  </si>
  <si>
    <t>04.07.2022 04:45:58</t>
  </si>
  <si>
    <t>04.07.2022 04:45:59</t>
  </si>
  <si>
    <t>04.07.2022 04:46:01</t>
  </si>
  <si>
    <t>04.07.2022 04:49:43</t>
  </si>
  <si>
    <t>04.07.2022 04:53:35</t>
  </si>
  <si>
    <t>04.07.2022 04:53:37</t>
  </si>
  <si>
    <t>04.07.2022 04:53:38</t>
  </si>
  <si>
    <t>04.07.2022 04:57:22</t>
  </si>
  <si>
    <t>04.07.2022 04:57:25</t>
  </si>
  <si>
    <t>04.07.2022 04:57:26</t>
  </si>
  <si>
    <t>04.07.2022 05:00:13</t>
  </si>
  <si>
    <t>04.07.2022 05:00:15</t>
  </si>
  <si>
    <t>04.07.2022 05:00:16</t>
  </si>
  <si>
    <t>04.07.2022 05:01:48</t>
  </si>
  <si>
    <t>04.07.2022 05:01:49</t>
  </si>
  <si>
    <t>04.07.2022 05:01:51</t>
  </si>
  <si>
    <t>04.07.2022 05:01:52</t>
  </si>
  <si>
    <t>04.07.2022 05:02:37</t>
  </si>
  <si>
    <t>04.07.2022 05:02:39</t>
  </si>
  <si>
    <t>04.07.2022 05:02:40</t>
  </si>
  <si>
    <t>04.07.2022 05:02:42</t>
  </si>
  <si>
    <t>04.07.2022 05:02:43</t>
  </si>
  <si>
    <t>04.07.2022 05:02:45</t>
  </si>
  <si>
    <t>04.07.2022 05:04:31</t>
  </si>
  <si>
    <t>04.07.2022 05:04:32</t>
  </si>
  <si>
    <t>04.07.2022 05:04:34</t>
  </si>
  <si>
    <t>04.07.2022 05:04:35</t>
  </si>
  <si>
    <t>04.07.2022 05:04:40</t>
  </si>
  <si>
    <t>04.07.2022 05:04:41</t>
  </si>
  <si>
    <t>04.07.2022 05:04:43</t>
  </si>
  <si>
    <t>04.07.2022 05:12:22</t>
  </si>
  <si>
    <t>04.07.2022 05:13:10</t>
  </si>
  <si>
    <t>04.07.2022 05:13:11</t>
  </si>
  <si>
    <t>04.07.2022 05:13:13</t>
  </si>
  <si>
    <t>04.07.2022 05:15:11</t>
  </si>
  <si>
    <t>04.07.2022 05:15:13</t>
  </si>
  <si>
    <t>04.07.2022 05:15:14</t>
  </si>
  <si>
    <t>04.07.2022 05:18:14</t>
  </si>
  <si>
    <t>04.07.2022 05:18:16</t>
  </si>
  <si>
    <t>04.07.2022 05:18:17</t>
  </si>
  <si>
    <t>04.07.2022 05:19:55</t>
  </si>
  <si>
    <t>04.07.2022 05:19:56</t>
  </si>
  <si>
    <t>04.07.2022 05:19:58</t>
  </si>
  <si>
    <t>04.07.2022 05:20:05</t>
  </si>
  <si>
    <t>04.07.2022 05:20:07</t>
  </si>
  <si>
    <t>04.07.2022 05:20:08</t>
  </si>
  <si>
    <t>04.07.2022 05:20:34</t>
  </si>
  <si>
    <t>04.07.2022 05:20:35</t>
  </si>
  <si>
    <t>04.07.2022 05:20:43</t>
  </si>
  <si>
    <t>04.07.2022 05:20:44</t>
  </si>
  <si>
    <t>04.07.2022 05:20:46</t>
  </si>
  <si>
    <t>04.07.2022 05:21:20</t>
  </si>
  <si>
    <t>04.07.2022 05:21:22</t>
  </si>
  <si>
    <t>04.07.2022 05:21:29</t>
  </si>
  <si>
    <t>04.07.2022 05:21:31</t>
  </si>
  <si>
    <t>04.07.2022 05:21:32</t>
  </si>
  <si>
    <t>04.07.2022 05:21:34</t>
  </si>
  <si>
    <t>04.07.2022 05:22:01</t>
  </si>
  <si>
    <t>04.07.2022 05:22:02</t>
  </si>
  <si>
    <t>04.07.2022 05:22:04</t>
  </si>
  <si>
    <t>04.07.2022 05:22:52</t>
  </si>
  <si>
    <t>04.07.2022 05:22:53</t>
  </si>
  <si>
    <t>04.07.2022 05:22:55</t>
  </si>
  <si>
    <t>04.07.2022 05:23:37</t>
  </si>
  <si>
    <t>04.07.2022 05:23:38</t>
  </si>
  <si>
    <t>04.07.2022 05:23:40</t>
  </si>
  <si>
    <t>04.07.2022 05:23:41</t>
  </si>
  <si>
    <t>04.07.2022 05:23:43</t>
  </si>
  <si>
    <t>04.07.2022 05:24:22</t>
  </si>
  <si>
    <t>04.07.2022 05:24:23</t>
  </si>
  <si>
    <t>04.07.2022 05:24:25</t>
  </si>
  <si>
    <t>04.07.2022 05:24:26</t>
  </si>
  <si>
    <t>04.07.2022 05:24:56</t>
  </si>
  <si>
    <t>04.07.2022 05:24:58</t>
  </si>
  <si>
    <t>04.07.2022 05:24:59</t>
  </si>
  <si>
    <t>04.07.2022 05:25:01</t>
  </si>
  <si>
    <t>04.07.2022 05:25:02</t>
  </si>
  <si>
    <t>04.07.2022 05:25:04</t>
  </si>
  <si>
    <t>04.07.2022 05:25:05</t>
  </si>
  <si>
    <t>04.07.2022 05:25:07</t>
  </si>
  <si>
    <t>04.07.2022 05:25:08</t>
  </si>
  <si>
    <t>04.07.2022 05:25:21</t>
  </si>
  <si>
    <t>04.07.2022 05:25:23</t>
  </si>
  <si>
    <t>04.07.2022 05:26:12</t>
  </si>
  <si>
    <t>04.07.2022 05:26:14</t>
  </si>
  <si>
    <t>04.07.2022 05:26:15</t>
  </si>
  <si>
    <t>04.07.2022 05:26:17</t>
  </si>
  <si>
    <t>04.07.2022 05:27:15</t>
  </si>
  <si>
    <t>04.07.2022 05:27:17</t>
  </si>
  <si>
    <t>04.07.2022 05:28:22</t>
  </si>
  <si>
    <t>04.07.2022 05:28:23</t>
  </si>
  <si>
    <t>04.07.2022 05:28:24</t>
  </si>
  <si>
    <t>04.07.2022 05:28:26</t>
  </si>
  <si>
    <t>04.07.2022 05:28:59</t>
  </si>
  <si>
    <t>04.07.2022 05:29:00</t>
  </si>
  <si>
    <t>04.07.2022 05:29:02</t>
  </si>
  <si>
    <t>04.07.2022 05:30:02</t>
  </si>
  <si>
    <t>04.07.2022 05:30:04</t>
  </si>
  <si>
    <t>04.07.2022 05:30:05</t>
  </si>
  <si>
    <t>04.07.2022 05:32:11</t>
  </si>
  <si>
    <t>04.07.2022 05:32:13</t>
  </si>
  <si>
    <t>04.07.2022 05:32:14</t>
  </si>
  <si>
    <t>04.07.2022 05:32:15</t>
  </si>
  <si>
    <t>04.07.2022 05:32:17</t>
  </si>
  <si>
    <t>04.07.2022 05:33:17</t>
  </si>
  <si>
    <t>04.07.2022 05:33:19</t>
  </si>
  <si>
    <t>04.07.2022 05:33:20</t>
  </si>
  <si>
    <t>04.07.2022 05:33:22</t>
  </si>
  <si>
    <t>04.07.2022 05:33:23</t>
  </si>
  <si>
    <t>04.07.2022 05:33:24</t>
  </si>
  <si>
    <t>04.07.2022 05:33:58</t>
  </si>
  <si>
    <t>04.07.2022 05:34:01</t>
  </si>
  <si>
    <t>04.07.2022 05:34:02</t>
  </si>
  <si>
    <t>04.07.2022 05:34:04</t>
  </si>
  <si>
    <t>04.07.2022 05:35:05</t>
  </si>
  <si>
    <t>04.07.2022 05:35:06</t>
  </si>
  <si>
    <t>04.07.2022 05:35:08</t>
  </si>
  <si>
    <t>04.07.2022 05:37:39</t>
  </si>
  <si>
    <t>04.07.2022 05:37:41</t>
  </si>
  <si>
    <t>04.07.2022 05:37:42</t>
  </si>
  <si>
    <t>04.07.2022 05:38:22</t>
  </si>
  <si>
    <t>04.07.2022 05:38:25</t>
  </si>
  <si>
    <t>04.07.2022 05:38:26</t>
  </si>
  <si>
    <t>04.07.2022 05:38:28</t>
  </si>
  <si>
    <t>04.07.2022 05:38:58</t>
  </si>
  <si>
    <t>04.07.2022 05:38:59</t>
  </si>
  <si>
    <t>04.07.2022 05:39:02</t>
  </si>
  <si>
    <t>04.07.2022 05:39:04</t>
  </si>
  <si>
    <t>04.07.2022 05:39:07</t>
  </si>
  <si>
    <t>04.07.2022 05:39:08</t>
  </si>
  <si>
    <t>04.07.2022 05:39:10</t>
  </si>
  <si>
    <t>04.07.2022 05:39:51</t>
  </si>
  <si>
    <t>04.07.2022 05:39:53</t>
  </si>
  <si>
    <t>04.07.2022 05:39:54</t>
  </si>
  <si>
    <t>04.07.2022 05:40:20</t>
  </si>
  <si>
    <t>04.07.2022 05:40:21</t>
  </si>
  <si>
    <t>04.07.2022 05:40:23</t>
  </si>
  <si>
    <t>04.07.2022 05:41:25</t>
  </si>
  <si>
    <t>04.07.2022 05:41:26</t>
  </si>
  <si>
    <t>04.07.2022 05:41:28</t>
  </si>
  <si>
    <t>04.07.2022 05:41:29</t>
  </si>
  <si>
    <t>04.07.2022 05:41:31</t>
  </si>
  <si>
    <t>04.07.2022 05:41:32</t>
  </si>
  <si>
    <t>04.07.2022 05:41:33</t>
  </si>
  <si>
    <t>04.07.2022 05:41:50</t>
  </si>
  <si>
    <t>04.07.2022 05:41:53</t>
  </si>
  <si>
    <t>04.07.2022 05:41:54</t>
  </si>
  <si>
    <t>04.07.2022 05:41:56</t>
  </si>
  <si>
    <t>04.07.2022 05:42:01</t>
  </si>
  <si>
    <t>04.07.2022 05:42:02</t>
  </si>
  <si>
    <t>04.07.2022 05:42:03</t>
  </si>
  <si>
    <t>04.07.2022 05:43:52</t>
  </si>
  <si>
    <t>04.07.2022 05:43:53</t>
  </si>
  <si>
    <t>04.07.2022 05:43:56</t>
  </si>
  <si>
    <t>04.07.2022 05:44:08</t>
  </si>
  <si>
    <t>04.07.2022 05:44:26</t>
  </si>
  <si>
    <t>04.07.2022 05:44:29</t>
  </si>
  <si>
    <t>04.07.2022 05:44:32</t>
  </si>
  <si>
    <t>04.07.2022 05:44:35</t>
  </si>
  <si>
    <t>04.07.2022 05:44:56</t>
  </si>
  <si>
    <t>04.07.2022 05:44:57</t>
  </si>
  <si>
    <t>04.07.2022 05:44:59</t>
  </si>
  <si>
    <t>04.07.2022 05:45:01</t>
  </si>
  <si>
    <t>04.07.2022 05:46:47</t>
  </si>
  <si>
    <t>04.07.2022 05:46:48</t>
  </si>
  <si>
    <t>04.07.2022 05:46:50</t>
  </si>
  <si>
    <t>04.07.2022 05:48:32</t>
  </si>
  <si>
    <t>04.07.2022 05:48:33</t>
  </si>
  <si>
    <t>04.07.2022 05:48:35</t>
  </si>
  <si>
    <t>04.07.2022 05:48:36</t>
  </si>
  <si>
    <t>04.07.2022 05:48:42</t>
  </si>
  <si>
    <t>04.07.2022 05:48:44</t>
  </si>
  <si>
    <t>04.07.2022 05:48:45</t>
  </si>
  <si>
    <t>04.07.2022 05:48:52</t>
  </si>
  <si>
    <t>04.07.2022 05:48:53</t>
  </si>
  <si>
    <t>04.07.2022 05:48:54</t>
  </si>
  <si>
    <t>04.07.2022 05:48:56</t>
  </si>
  <si>
    <t>04.07.2022 05:49:14</t>
  </si>
  <si>
    <t>04.07.2022 05:49:15</t>
  </si>
  <si>
    <t>04.07.2022 05:49:17</t>
  </si>
  <si>
    <t>04.07.2022 05:49:51</t>
  </si>
  <si>
    <t>04.07.2022 05:50:09</t>
  </si>
  <si>
    <t>04.07.2022 05:50:11</t>
  </si>
  <si>
    <t>04.07.2022 05:50:12</t>
  </si>
  <si>
    <t>04.07.2022 05:50:14</t>
  </si>
  <si>
    <t>04.07.2022 05:50:15</t>
  </si>
  <si>
    <t>04.07.2022 05:50:17</t>
  </si>
  <si>
    <t>04.07.2022 05:50:51</t>
  </si>
  <si>
    <t>04.07.2022 05:50:53</t>
  </si>
  <si>
    <t>04.07.2022 05:50:54</t>
  </si>
  <si>
    <t>04.07.2022 05:51:15</t>
  </si>
  <si>
    <t>04.07.2022 05:51:18</t>
  </si>
  <si>
    <t>04.07.2022 05:51:20</t>
  </si>
  <si>
    <t>04.07.2022 05:51:21</t>
  </si>
  <si>
    <t>04.07.2022 05:51:23</t>
  </si>
  <si>
    <t>04.07.2022 05:52:38</t>
  </si>
  <si>
    <t>04.07.2022 05:52:39</t>
  </si>
  <si>
    <t>04.07.2022 05:52:41</t>
  </si>
  <si>
    <t>04.07.2022 05:52:43</t>
  </si>
  <si>
    <t>04.07.2022 05:54:17</t>
  </si>
  <si>
    <t>04.07.2022 05:54:18</t>
  </si>
  <si>
    <t>04.07.2022 05:54:20</t>
  </si>
  <si>
    <t>04.07.2022 05:54:21</t>
  </si>
  <si>
    <t>04.07.2022 05:54:23</t>
  </si>
  <si>
    <t>04.07.2022 05:54:24</t>
  </si>
  <si>
    <t>04.07.2022 05:55:18</t>
  </si>
  <si>
    <t>04.07.2022 05:55:20</t>
  </si>
  <si>
    <t>04.07.2022 05:56:05</t>
  </si>
  <si>
    <t>04.07.2022 05:56:06</t>
  </si>
  <si>
    <t>04.07.2022 05:56:08</t>
  </si>
  <si>
    <t>04.07.2022 05:56:09</t>
  </si>
  <si>
    <t>04.07.2022 05:56:11</t>
  </si>
  <si>
    <t>04.07.2022 05:56:12</t>
  </si>
  <si>
    <t>04.07.2022 05:56:14</t>
  </si>
  <si>
    <t>04.07.2022 05:56:33</t>
  </si>
  <si>
    <t>04.07.2022 05:56:35</t>
  </si>
  <si>
    <t>04.07.2022 05:57:11</t>
  </si>
  <si>
    <t>04.07.2022 05:57:12</t>
  </si>
  <si>
    <t>04.07.2022 05:57:14</t>
  </si>
  <si>
    <t>04.07.2022 05:57:30</t>
  </si>
  <si>
    <t>04.07.2022 05:57:32</t>
  </si>
  <si>
    <t>04.07.2022 05:57:33</t>
  </si>
  <si>
    <t>04.07.2022 05:57:45</t>
  </si>
  <si>
    <t>04.07.2022 05:57:47</t>
  </si>
  <si>
    <t>04.07.2022 05:57:48</t>
  </si>
  <si>
    <t>04.07.2022 05:58:48</t>
  </si>
  <si>
    <t>04.07.2022 05:58:50</t>
  </si>
  <si>
    <t>04.07.2022 05:58:51</t>
  </si>
  <si>
    <t>04.07.2022 05:58:53</t>
  </si>
  <si>
    <t>04.07.2022 06:01:00</t>
  </si>
  <si>
    <t>04.07.2022 06:01:02</t>
  </si>
  <si>
    <t>04.07.2022 06:01:03</t>
  </si>
  <si>
    <t>04.07.2022 06:01:05</t>
  </si>
  <si>
    <t>04.07.2022 06:01:06</t>
  </si>
  <si>
    <t>04.07.2022 06:02:29</t>
  </si>
  <si>
    <t>04.07.2022 06:02:30</t>
  </si>
  <si>
    <t>04.07.2022 06:02:32</t>
  </si>
  <si>
    <t>04.07.2022 06:02:33</t>
  </si>
  <si>
    <t>04.07.2022 06:03:26</t>
  </si>
  <si>
    <t>04.07.2022 06:03:32</t>
  </si>
  <si>
    <t>04.07.2022 06:03:33</t>
  </si>
  <si>
    <t>04.07.2022 06:03:35</t>
  </si>
  <si>
    <t>04.07.2022 06:03:36</t>
  </si>
  <si>
    <t>04.07.2022 06:04:32</t>
  </si>
  <si>
    <t>04.07.2022 06:04:33</t>
  </si>
  <si>
    <t>04.07.2022 06:04:35</t>
  </si>
  <si>
    <t>04.07.2022 06:04:36</t>
  </si>
  <si>
    <t>04.07.2022 06:04:38</t>
  </si>
  <si>
    <t>04.07.2022 06:04:54</t>
  </si>
  <si>
    <t>04.07.2022 06:04:57</t>
  </si>
  <si>
    <t>04.07.2022 06:04:59</t>
  </si>
  <si>
    <t>04.07.2022 06:05:18</t>
  </si>
  <si>
    <t>04.07.2022 06:05:20</t>
  </si>
  <si>
    <t>04.07.2022 06:05:21</t>
  </si>
  <si>
    <t>04.07.2022 06:05:23</t>
  </si>
  <si>
    <t>04.07.2022 06:05:24</t>
  </si>
  <si>
    <t>04.07.2022 06:05:26</t>
  </si>
  <si>
    <t>04.07.2022 06:05:27</t>
  </si>
  <si>
    <t>04.07.2022 06:05:29</t>
  </si>
  <si>
    <t>04.07.2022 06:05:54</t>
  </si>
  <si>
    <t>04.07.2022 06:05:56</t>
  </si>
  <si>
    <t>04.07.2022 06:05:57</t>
  </si>
  <si>
    <t>04.07.2022 06:05:59</t>
  </si>
  <si>
    <t>04.07.2022 06:06:02</t>
  </si>
  <si>
    <t>04.07.2022 06:06:03</t>
  </si>
  <si>
    <t>04.07.2022 06:06:32</t>
  </si>
  <si>
    <t>04.07.2022 06:06:33</t>
  </si>
  <si>
    <t>04.07.2022 06:06:35</t>
  </si>
  <si>
    <t>04.07.2022 06:07:30</t>
  </si>
  <si>
    <t>04.07.2022 06:07:32</t>
  </si>
  <si>
    <t>04.07.2022 06:07:33</t>
  </si>
  <si>
    <t>04.07.2022 06:07:35</t>
  </si>
  <si>
    <t>04.07.2022 06:07:36</t>
  </si>
  <si>
    <t>04.07.2022 06:07:38</t>
  </si>
  <si>
    <t>04.07.2022 06:07:39</t>
  </si>
  <si>
    <t>04.07.2022 06:07:41</t>
  </si>
  <si>
    <t>04.07.2022 06:07:42</t>
  </si>
  <si>
    <t>04.07.2022 06:08:08</t>
  </si>
  <si>
    <t>04.07.2022 06:08:09</t>
  </si>
  <si>
    <t>04.07.2022 06:08:11</t>
  </si>
  <si>
    <t>04.07.2022 06:08:12</t>
  </si>
  <si>
    <t>04.07.2022 06:08:14</t>
  </si>
  <si>
    <t>04.07.2022 06:08:15</t>
  </si>
  <si>
    <t>04.07.2022 06:08:17</t>
  </si>
  <si>
    <t>04.07.2022 06:08:18</t>
  </si>
  <si>
    <t>04.07.2022 06:08:43</t>
  </si>
  <si>
    <t>04.07.2022 06:08:45</t>
  </si>
  <si>
    <t>04.07.2022 06:08:46</t>
  </si>
  <si>
    <t>04.07.2022 06:08:48</t>
  </si>
  <si>
    <t>04.07.2022 06:09:03</t>
  </si>
  <si>
    <t>04.07.2022 06:09:04</t>
  </si>
  <si>
    <t>04.07.2022 06:09:06</t>
  </si>
  <si>
    <t>04.07.2022 06:11:35</t>
  </si>
  <si>
    <t>04.07.2022 06:11:39</t>
  </si>
  <si>
    <t>04.07.2022 06:11:40</t>
  </si>
  <si>
    <t>04.07.2022 06:11:42</t>
  </si>
  <si>
    <t>04.07.2022 06:11:43</t>
  </si>
  <si>
    <t>04.07.2022 06:11:45</t>
  </si>
  <si>
    <t>04.07.2022 06:11:46</t>
  </si>
  <si>
    <t>04.07.2022 06:12:18</t>
  </si>
  <si>
    <t>04.07.2022 06:12:20</t>
  </si>
  <si>
    <t>04.07.2022 06:12:22</t>
  </si>
  <si>
    <t>04.07.2022 06:13:09</t>
  </si>
  <si>
    <t>04.07.2022 06:13:12</t>
  </si>
  <si>
    <t>04.07.2022 06:13:16</t>
  </si>
  <si>
    <t>04.07.2022 06:13:18</t>
  </si>
  <si>
    <t>04.07.2022 06:14:39</t>
  </si>
  <si>
    <t>04.07.2022 06:14:40</t>
  </si>
  <si>
    <t>04.07.2022 06:14:42</t>
  </si>
  <si>
    <t>04.07.2022 06:16:06</t>
  </si>
  <si>
    <t>04.07.2022 06:16:18</t>
  </si>
  <si>
    <t>04.07.2022 06:16:19</t>
  </si>
  <si>
    <t>04.07.2022 06:16:21</t>
  </si>
  <si>
    <t>04.07.2022 06:16:22</t>
  </si>
  <si>
    <t>04.07.2022 06:16:24</t>
  </si>
  <si>
    <t>04.07.2022 06:16:25</t>
  </si>
  <si>
    <t>04.07.2022 06:17:40</t>
  </si>
  <si>
    <t>04.07.2022 06:17:41</t>
  </si>
  <si>
    <t>04.07.2022 06:17:43</t>
  </si>
  <si>
    <t>04.07.2022 06:17:44</t>
  </si>
  <si>
    <t>04.07.2022 06:17:50</t>
  </si>
  <si>
    <t>04.07.2022 06:17:52</t>
  </si>
  <si>
    <t>04.07.2022 06:17:53</t>
  </si>
  <si>
    <t>04.07.2022 06:17:55</t>
  </si>
  <si>
    <t>04.07.2022 06:17:56</t>
  </si>
  <si>
    <t>04.07.2022 06:18:58</t>
  </si>
  <si>
    <t>04.07.2022 06:19:18</t>
  </si>
  <si>
    <t>04.07.2022 06:19:22</t>
  </si>
  <si>
    <t>04.07.2022 06:19:23</t>
  </si>
  <si>
    <t>04.07.2022 06:19:25</t>
  </si>
  <si>
    <t>04.07.2022 06:19:27</t>
  </si>
  <si>
    <t>04.07.2022 06:19:31</t>
  </si>
  <si>
    <t>04.07.2022 06:19:33</t>
  </si>
  <si>
    <t>04.07.2022 06:19:34</t>
  </si>
  <si>
    <t>04.07.2022 06:19:35</t>
  </si>
  <si>
    <t>04.07.2022 06:19:37</t>
  </si>
  <si>
    <t>04.07.2022 06:19:38</t>
  </si>
  <si>
    <t>04.07.2022 06:19:40</t>
  </si>
  <si>
    <t>04.07.2022 06:19:42</t>
  </si>
  <si>
    <t>04.07.2022 06:19:45</t>
  </si>
  <si>
    <t>04.07.2022 06:19:46</t>
  </si>
  <si>
    <t>04.07.2022 06:20:07</t>
  </si>
  <si>
    <t>04.07.2022 06:20:08</t>
  </si>
  <si>
    <t>04.07.2022 06:20:10</t>
  </si>
  <si>
    <t>04.07.2022 06:20:11</t>
  </si>
  <si>
    <t>04.07.2022 06:20:40</t>
  </si>
  <si>
    <t>04.07.2022 06:20:42</t>
  </si>
  <si>
    <t>04.07.2022 06:20:43</t>
  </si>
  <si>
    <t>04.07.2022 06:20:46</t>
  </si>
  <si>
    <t>04.07.2022 06:20:47</t>
  </si>
  <si>
    <t>04.07.2022 06:20:49</t>
  </si>
  <si>
    <t>04.07.2022 06:20:50</t>
  </si>
  <si>
    <t>04.07.2022 06:20:52</t>
  </si>
  <si>
    <t>04.07.2022 06:20:53</t>
  </si>
  <si>
    <t>04.07.2022 06:20:55</t>
  </si>
  <si>
    <t>04.07.2022 06:20:57</t>
  </si>
  <si>
    <t>04.07.2022 06:21:25</t>
  </si>
  <si>
    <t>04.07.2022 06:21:27</t>
  </si>
  <si>
    <t>04.07.2022 06:21:28</t>
  </si>
  <si>
    <t>04.07.2022 06:21:29</t>
  </si>
  <si>
    <t>04.07.2022 06:21:31</t>
  </si>
  <si>
    <t>04.07.2022 06:21:32</t>
  </si>
  <si>
    <t>04.07.2022 06:21:41</t>
  </si>
  <si>
    <t>04.07.2022 06:21:43</t>
  </si>
  <si>
    <t>04.07.2022 06:21:45</t>
  </si>
  <si>
    <t>04.07.2022 06:21:46</t>
  </si>
  <si>
    <t>04.07.2022 06:22:31</t>
  </si>
  <si>
    <t>04.07.2022 06:22:36</t>
  </si>
  <si>
    <t>04.07.2022 06:22:37</t>
  </si>
  <si>
    <t>04.07.2022 06:22:38</t>
  </si>
  <si>
    <t>04.07.2022 06:22:40</t>
  </si>
  <si>
    <t>04.07.2022 06:22:46</t>
  </si>
  <si>
    <t>04.07.2022 06:22:48</t>
  </si>
  <si>
    <t>04.07.2022 06:22:49</t>
  </si>
  <si>
    <t>04.07.2022 06:22:51</t>
  </si>
  <si>
    <t>04.07.2022 06:22:52</t>
  </si>
  <si>
    <t>04.07.2022 06:22:53</t>
  </si>
  <si>
    <t>04.07.2022 06:22:55</t>
  </si>
  <si>
    <t>04.07.2022 06:22:56</t>
  </si>
  <si>
    <t>04.07.2022 06:22:58</t>
  </si>
  <si>
    <t>04.07.2022 06:23:38</t>
  </si>
  <si>
    <t>04.07.2022 06:24:12</t>
  </si>
  <si>
    <t>04.07.2022 06:24:13</t>
  </si>
  <si>
    <t>04.07.2022 06:24:15</t>
  </si>
  <si>
    <t>04.07.2022 06:24:16</t>
  </si>
  <si>
    <t>04.07.2022 06:24:17</t>
  </si>
  <si>
    <t>04.07.2022 06:24:19</t>
  </si>
  <si>
    <t>04.07.2022 06:24:40</t>
  </si>
  <si>
    <t>04.07.2022 06:24:42</t>
  </si>
  <si>
    <t>04.07.2022 06:24:43</t>
  </si>
  <si>
    <t>04.07.2022 06:24:44</t>
  </si>
  <si>
    <t>04.07.2022 06:24:46</t>
  </si>
  <si>
    <t>04.07.2022 06:25:10</t>
  </si>
  <si>
    <t>04.07.2022 06:25:12</t>
  </si>
  <si>
    <t>04.07.2022 06:25:13</t>
  </si>
  <si>
    <t>04.07.2022 06:25:17</t>
  </si>
  <si>
    <t>04.07.2022 06:25:19</t>
  </si>
  <si>
    <t>04.07.2022 06:25:20</t>
  </si>
  <si>
    <t>04.07.2022 06:25:22</t>
  </si>
  <si>
    <t>04.07.2022 06:25:23</t>
  </si>
  <si>
    <t>04.07.2022 06:26:00</t>
  </si>
  <si>
    <t>04.07.2022 06:26:01</t>
  </si>
  <si>
    <t>04.07.2022 06:26:02</t>
  </si>
  <si>
    <t>04.07.2022 06:26:04</t>
  </si>
  <si>
    <t>04.07.2022 06:26:05</t>
  </si>
  <si>
    <t>04.07.2022 06:26:34</t>
  </si>
  <si>
    <t>04.07.2022 06:26:37</t>
  </si>
  <si>
    <t>04.07.2022 06:26:39</t>
  </si>
  <si>
    <t>04.07.2022 06:26:40</t>
  </si>
  <si>
    <t>04.07.2022 06:26:41</t>
  </si>
  <si>
    <t>04.07.2022 06:26:43</t>
  </si>
  <si>
    <t>04.07.2022 06:26:55</t>
  </si>
  <si>
    <t>04.07.2022 06:26:57</t>
  </si>
  <si>
    <t>04.07.2022 06:26:58</t>
  </si>
  <si>
    <t>04.07.2022 06:26:59</t>
  </si>
  <si>
    <t>04.07.2022 06:27:01</t>
  </si>
  <si>
    <t>04.07.2022 06:27:02</t>
  </si>
  <si>
    <t>04.07.2022 06:27:04</t>
  </si>
  <si>
    <t>04.07.2022 06:27:05</t>
  </si>
  <si>
    <t>04.07.2022 06:27:07</t>
  </si>
  <si>
    <t>04.07.2022 06:27:10</t>
  </si>
  <si>
    <t>04.07.2022 06:27:11</t>
  </si>
  <si>
    <t>04.07.2022 06:27:13</t>
  </si>
  <si>
    <t>04.07.2022 06:27:14</t>
  </si>
  <si>
    <t>04.07.2022 06:27:16</t>
  </si>
  <si>
    <t>04.07.2022 06:27:17</t>
  </si>
  <si>
    <t>04.07.2022 06:27:19</t>
  </si>
  <si>
    <t>04.07.2022 06:27:20</t>
  </si>
  <si>
    <t>04.07.2022 06:27:22</t>
  </si>
  <si>
    <t>04.07.2022 06:27:31</t>
  </si>
  <si>
    <t>04.07.2022 06:27:57</t>
  </si>
  <si>
    <t>04.07.2022 06:27:58</t>
  </si>
  <si>
    <t>04.07.2022 06:28:00</t>
  </si>
  <si>
    <t>04.07.2022 06:28:01</t>
  </si>
  <si>
    <t>04.07.2022 06:28:03</t>
  </si>
  <si>
    <t>04.07.2022 06:28:04</t>
  </si>
  <si>
    <t>04.07.2022 06:28:06</t>
  </si>
  <si>
    <t>04.07.2022 06:28:07</t>
  </si>
  <si>
    <t>04.07.2022 06:28:09</t>
  </si>
  <si>
    <t>04.07.2022 06:28:10</t>
  </si>
  <si>
    <t>04.07.2022 06:28:12</t>
  </si>
  <si>
    <t>04.07.2022 06:28:54</t>
  </si>
  <si>
    <t>04.07.2022 06:29:00</t>
  </si>
  <si>
    <t>04.07.2022 06:29:03</t>
  </si>
  <si>
    <t>04.07.2022 06:29:04</t>
  </si>
  <si>
    <t>04.07.2022 06:29:06</t>
  </si>
  <si>
    <t>04.07.2022 06:29:46</t>
  </si>
  <si>
    <t>04.07.2022 06:29:48</t>
  </si>
  <si>
    <t>04.07.2022 06:29:49</t>
  </si>
  <si>
    <t>04.07.2022 06:29:50</t>
  </si>
  <si>
    <t>04.07.2022 06:29:52</t>
  </si>
  <si>
    <t>04.07.2022 06:29:53</t>
  </si>
  <si>
    <t>04.07.2022 06:29:55</t>
  </si>
  <si>
    <t>04.07.2022 06:29:56</t>
  </si>
  <si>
    <t>04.07.2022 06:29:58</t>
  </si>
  <si>
    <t>04.07.2022 06:30:40</t>
  </si>
  <si>
    <t>04.07.2022 06:30:41</t>
  </si>
  <si>
    <t>04.07.2022 06:30:43</t>
  </si>
  <si>
    <t>04.07.2022 06:30:44</t>
  </si>
  <si>
    <t>04.07.2022 06:30:46</t>
  </si>
  <si>
    <t>04.07.2022 06:30:47</t>
  </si>
  <si>
    <t>04.07.2022 06:30:49</t>
  </si>
  <si>
    <t>04.07.2022 06:30:50</t>
  </si>
  <si>
    <t>04.07.2022 06:30:52</t>
  </si>
  <si>
    <t>04.07.2022 06:30:53</t>
  </si>
  <si>
    <t>04.07.2022 06:30:55</t>
  </si>
  <si>
    <t>04.07.2022 06:31:15</t>
  </si>
  <si>
    <t>04.07.2022 06:31:16</t>
  </si>
  <si>
    <t>04.07.2022 06:31:17</t>
  </si>
  <si>
    <t>04.07.2022 06:31:19</t>
  </si>
  <si>
    <t>04.07.2022 06:31:22</t>
  </si>
  <si>
    <t>04.07.2022 06:31:24</t>
  </si>
  <si>
    <t>04.07.2022 06:31:25</t>
  </si>
  <si>
    <t>04.07.2022 06:31:26</t>
  </si>
  <si>
    <t>04.07.2022 06:31:28</t>
  </si>
  <si>
    <t>04.07.2022 06:31:40</t>
  </si>
  <si>
    <t>04.07.2022 06:31:42</t>
  </si>
  <si>
    <t>04.07.2022 06:31:43</t>
  </si>
  <si>
    <t>04.07.2022 06:31:44</t>
  </si>
  <si>
    <t>04.07.2022 06:31:46</t>
  </si>
  <si>
    <t>04.07.2022 06:31:47</t>
  </si>
  <si>
    <t>04.07.2022 06:31:49</t>
  </si>
  <si>
    <t>04.07.2022 06:31:50</t>
  </si>
  <si>
    <t>04.07.2022 06:31:52</t>
  </si>
  <si>
    <t>04.07.2022 06:32:10</t>
  </si>
  <si>
    <t>04.07.2022 06:32:22</t>
  </si>
  <si>
    <t>04.07.2022 06:32:24</t>
  </si>
  <si>
    <t>04.07.2022 06:32:25</t>
  </si>
  <si>
    <t>04.07.2022 06:32:27</t>
  </si>
  <si>
    <t>04.07.2022 06:32:28</t>
  </si>
  <si>
    <t>04.07.2022 06:32:30</t>
  </si>
  <si>
    <t>04.07.2022 06:32:31</t>
  </si>
  <si>
    <t>04.07.2022 06:32:33</t>
  </si>
  <si>
    <t>04.07.2022 06:32:34</t>
  </si>
  <si>
    <t>04.07.2022 06:32:35</t>
  </si>
  <si>
    <t>04.07.2022 06:32:37</t>
  </si>
  <si>
    <t>04.07.2022 06:32:39</t>
  </si>
  <si>
    <t>04.07.2022 06:32:43</t>
  </si>
  <si>
    <t>04.07.2022 06:32:45</t>
  </si>
  <si>
    <t>04.07.2022 06:32:46</t>
  </si>
  <si>
    <t>04.07.2022 06:32:48</t>
  </si>
  <si>
    <t>04.07.2022 06:32:49</t>
  </si>
  <si>
    <t>04.07.2022 06:33:55</t>
  </si>
  <si>
    <t>04.07.2022 06:33:57</t>
  </si>
  <si>
    <t>04.07.2022 06:33:58</t>
  </si>
  <si>
    <t>04.07.2022 06:33:59</t>
  </si>
  <si>
    <t>04.07.2022 06:34:00</t>
  </si>
  <si>
    <t>04.07.2022 06:34:02</t>
  </si>
  <si>
    <t>04.07.2022 06:34:03</t>
  </si>
  <si>
    <t>04.07.2022 06:34:04</t>
  </si>
  <si>
    <t>04.07.2022 06:34:13</t>
  </si>
  <si>
    <t>04.07.2022 06:34:14</t>
  </si>
  <si>
    <t>04.07.2022 06:34:16</t>
  </si>
  <si>
    <t>04.07.2022 06:34:17</t>
  </si>
  <si>
    <t>04.07.2022 06:34:19</t>
  </si>
  <si>
    <t>04.07.2022 06:34:20</t>
  </si>
  <si>
    <t>04.07.2022 06:34:23</t>
  </si>
  <si>
    <t>04.07.2022 06:34:25</t>
  </si>
  <si>
    <t>04.07.2022 06:34:26</t>
  </si>
  <si>
    <t>04.07.2022 06:35:25</t>
  </si>
  <si>
    <t>04.07.2022 06:35:26</t>
  </si>
  <si>
    <t>04.07.2022 06:35:29</t>
  </si>
  <si>
    <t>04.07.2022 06:35:31</t>
  </si>
  <si>
    <t>04.07.2022 06:35:32</t>
  </si>
  <si>
    <t>04.07.2022 06:35:59</t>
  </si>
  <si>
    <t>04.07.2022 06:36:01</t>
  </si>
  <si>
    <t>04.07.2022 06:36:02</t>
  </si>
  <si>
    <t>04.07.2022 06:36:04</t>
  </si>
  <si>
    <t>04.07.2022 06:36:05</t>
  </si>
  <si>
    <t>04.07.2022 06:36:07</t>
  </si>
  <si>
    <t>04.07.2022 06:36:08</t>
  </si>
  <si>
    <t>04.07.2022 06:36:37</t>
  </si>
  <si>
    <t>04.07.2022 06:36:38</t>
  </si>
  <si>
    <t>04.07.2022 06:36:40</t>
  </si>
  <si>
    <t>04.07.2022 06:36:41</t>
  </si>
  <si>
    <t>04.07.2022 06:36:43</t>
  </si>
  <si>
    <t>04.07.2022 06:36:44</t>
  </si>
  <si>
    <t>04.07.2022 06:37:14</t>
  </si>
  <si>
    <t>04.07.2022 06:37:16</t>
  </si>
  <si>
    <t>04.07.2022 06:37:17</t>
  </si>
  <si>
    <t>04.07.2022 06:37:19</t>
  </si>
  <si>
    <t>04.07.2022 06:37:29</t>
  </si>
  <si>
    <t>04.07.2022 06:37:31</t>
  </si>
  <si>
    <t>04.07.2022 06:37:32</t>
  </si>
  <si>
    <t>04.07.2022 06:37:34</t>
  </si>
  <si>
    <t>04.07.2022 06:37:35</t>
  </si>
  <si>
    <t>04.07.2022 06:37:37</t>
  </si>
  <si>
    <t>04.07.2022 06:37:46</t>
  </si>
  <si>
    <t>04.07.2022 06:37:47</t>
  </si>
  <si>
    <t>04.07.2022 06:37:49</t>
  </si>
  <si>
    <t>04.07.2022 06:37:50</t>
  </si>
  <si>
    <t>04.07.2022 06:37:52</t>
  </si>
  <si>
    <t>04.07.2022 06:38:40</t>
  </si>
  <si>
    <t>04.07.2022 06:38:41</t>
  </si>
  <si>
    <t>04.07.2022 06:38:43</t>
  </si>
  <si>
    <t>04.07.2022 06:38:44</t>
  </si>
  <si>
    <t>04.07.2022 06:38:46</t>
  </si>
  <si>
    <t>04.07.2022 06:38:47</t>
  </si>
  <si>
    <t>04.07.2022 06:38:49</t>
  </si>
  <si>
    <t>04.07.2022 06:38:50</t>
  </si>
  <si>
    <t>04.07.2022 06:38:52</t>
  </si>
  <si>
    <t>04.07.2022 06:38:53</t>
  </si>
  <si>
    <t>04.07.2022 06:38:55</t>
  </si>
  <si>
    <t>04.07.2022 06:38:56</t>
  </si>
  <si>
    <t>04.07.2022 06:38:58</t>
  </si>
  <si>
    <t>04.07.2022 06:38:59</t>
  </si>
  <si>
    <t>04.07.2022 06:40:01</t>
  </si>
  <si>
    <t>04.07.2022 06:40:02</t>
  </si>
  <si>
    <t>04.07.2022 06:40:04</t>
  </si>
  <si>
    <t>04.07.2022 06:40:05</t>
  </si>
  <si>
    <t>04.07.2022 06:40:07</t>
  </si>
  <si>
    <t>04.07.2022 06:40:08</t>
  </si>
  <si>
    <t>04.07.2022 06:40:10</t>
  </si>
  <si>
    <t>04.07.2022 06:40:11</t>
  </si>
  <si>
    <t>04.07.2022 06:40:13</t>
  </si>
  <si>
    <t>04.07.2022 06:40:14</t>
  </si>
  <si>
    <t>04.07.2022 06:40:16</t>
  </si>
  <si>
    <t>04.07.2022 06:40:19</t>
  </si>
  <si>
    <t>04.07.2022 06:40:20</t>
  </si>
  <si>
    <t>04.07.2022 06:40:22</t>
  </si>
  <si>
    <t>04.07.2022 06:40:23</t>
  </si>
  <si>
    <t>04.07.2022 06:40:25</t>
  </si>
  <si>
    <t>04.07.2022 06:40:38</t>
  </si>
  <si>
    <t>04.07.2022 06:40:40</t>
  </si>
  <si>
    <t>04.07.2022 06:40:41</t>
  </si>
  <si>
    <t>04.07.2022 06:41:35</t>
  </si>
  <si>
    <t>04.07.2022 06:41:37</t>
  </si>
  <si>
    <t>04.07.2022 06:41:38</t>
  </si>
  <si>
    <t>04.07.2022 06:41:40</t>
  </si>
  <si>
    <t>04.07.2022 06:41:41</t>
  </si>
  <si>
    <t>04.07.2022 06:41:50</t>
  </si>
  <si>
    <t>04.07.2022 06:41:52</t>
  </si>
  <si>
    <t>04.07.2022 06:41:53</t>
  </si>
  <si>
    <t>04.07.2022 06:41:55</t>
  </si>
  <si>
    <t>04.07.2022 06:41:56</t>
  </si>
  <si>
    <t>04.07.2022 06:42:14</t>
  </si>
  <si>
    <t>04.07.2022 06:42:16</t>
  </si>
  <si>
    <t>04.07.2022 06:42:17</t>
  </si>
  <si>
    <t>04.07.2022 06:42:19</t>
  </si>
  <si>
    <t>04.07.2022 06:42:20</t>
  </si>
  <si>
    <t>04.07.2022 06:42:22</t>
  </si>
  <si>
    <t>04.07.2022 06:43:10</t>
  </si>
  <si>
    <t>04.07.2022 06:43:11</t>
  </si>
  <si>
    <t>04.07.2022 06:43:13</t>
  </si>
  <si>
    <t>04.07.2022 06:43:14</t>
  </si>
  <si>
    <t>04.07.2022 06:43:16</t>
  </si>
  <si>
    <t>04.07.2022 06:43:17</t>
  </si>
  <si>
    <t>04.07.2022 06:43:29</t>
  </si>
  <si>
    <t>04.07.2022 06:43:31</t>
  </si>
  <si>
    <t>04.07.2022 06:43:32</t>
  </si>
  <si>
    <t>04.07.2022 06:43:34</t>
  </si>
  <si>
    <t>04.07.2022 06:43:35</t>
  </si>
  <si>
    <t>04.07.2022 06:43:37</t>
  </si>
  <si>
    <t>04.07.2022 06:43:38</t>
  </si>
  <si>
    <t>04.07.2022 06:43:40</t>
  </si>
  <si>
    <t>04.07.2022 06:43:43</t>
  </si>
  <si>
    <t>04.07.2022 06:43:44</t>
  </si>
  <si>
    <t>04.07.2022 06:43:46</t>
  </si>
  <si>
    <t>04.07.2022 06:43:47</t>
  </si>
  <si>
    <t>04.07.2022 06:43:49</t>
  </si>
  <si>
    <t>04.07.2022 06:44:26</t>
  </si>
  <si>
    <t>04.07.2022 06:44:27</t>
  </si>
  <si>
    <t>04.07.2022 06:44:29</t>
  </si>
  <si>
    <t>04.07.2022 06:44:30</t>
  </si>
  <si>
    <t>04.07.2022 06:44:32</t>
  </si>
  <si>
    <t>04.07.2022 06:44:34</t>
  </si>
  <si>
    <t>04.07.2022 06:44:35</t>
  </si>
  <si>
    <t>04.07.2022 06:44:36</t>
  </si>
  <si>
    <t>04.07.2022 06:44:38</t>
  </si>
  <si>
    <t>04.07.2022 06:44:39</t>
  </si>
  <si>
    <t>04.07.2022 06:44:44</t>
  </si>
  <si>
    <t>04.07.2022 06:44:45</t>
  </si>
  <si>
    <t>04.07.2022 06:44:47</t>
  </si>
  <si>
    <t>04.07.2022 06:44:48</t>
  </si>
  <si>
    <t>04.07.2022 06:44:50</t>
  </si>
  <si>
    <t>04.07.2022 06:44:53</t>
  </si>
  <si>
    <t>04.07.2022 06:44:56</t>
  </si>
  <si>
    <t>04.07.2022 06:44:57</t>
  </si>
  <si>
    <t>04.07.2022 06:44:59</t>
  </si>
  <si>
    <t>04.07.2022 06:45:00</t>
  </si>
  <si>
    <t>04.07.2022 06:45:14</t>
  </si>
  <si>
    <t>04.07.2022 06:45:15</t>
  </si>
  <si>
    <t>04.07.2022 06:45:17</t>
  </si>
  <si>
    <t>04.07.2022 06:45:18</t>
  </si>
  <si>
    <t>04.07.2022 06:45:20</t>
  </si>
  <si>
    <t>04.07.2022 06:45:21</t>
  </si>
  <si>
    <t>04.07.2022 06:46:02</t>
  </si>
  <si>
    <t>04.07.2022 06:46:03</t>
  </si>
  <si>
    <t>04.07.2022 06:46:05</t>
  </si>
  <si>
    <t>04.07.2022 06:46:06</t>
  </si>
  <si>
    <t>04.07.2022 06:46:08</t>
  </si>
  <si>
    <t>04.07.2022 06:46:09</t>
  </si>
  <si>
    <t>04.07.2022 06:46:20</t>
  </si>
  <si>
    <t>04.07.2022 06:46:21</t>
  </si>
  <si>
    <t>04.07.2022 06:46:23</t>
  </si>
  <si>
    <t>04.07.2022 06:46:24</t>
  </si>
  <si>
    <t>04.07.2022 06:46:29</t>
  </si>
  <si>
    <t>04.07.2022 06:46:30</t>
  </si>
  <si>
    <t>04.07.2022 06:46:32</t>
  </si>
  <si>
    <t>04.07.2022 06:46:33</t>
  </si>
  <si>
    <t>04.07.2022 06:46:36</t>
  </si>
  <si>
    <t>04.07.2022 06:46:38</t>
  </si>
  <si>
    <t>04.07.2022 06:46:41</t>
  </si>
  <si>
    <t>04.07.2022 06:47:03</t>
  </si>
  <si>
    <t>04.07.2022 06:47:05</t>
  </si>
  <si>
    <t>04.07.2022 06:47:06</t>
  </si>
  <si>
    <t>04.07.2022 06:47:14</t>
  </si>
  <si>
    <t>04.07.2022 06:47:15</t>
  </si>
  <si>
    <t>04.07.2022 06:47:17</t>
  </si>
  <si>
    <t>04.07.2022 06:47:18</t>
  </si>
  <si>
    <t>04.07.2022 06:47:26</t>
  </si>
  <si>
    <t>04.07.2022 06:48:00</t>
  </si>
  <si>
    <t>04.07.2022 06:48:02</t>
  </si>
  <si>
    <t>04.07.2022 06:48:03</t>
  </si>
  <si>
    <t>04.07.2022 06:48:21</t>
  </si>
  <si>
    <t>04.07.2022 06:48:23</t>
  </si>
  <si>
    <t>04.07.2022 06:49:45</t>
  </si>
  <si>
    <t>04.07.2022 06:49:47</t>
  </si>
  <si>
    <t>04.07.2022 06:49:48</t>
  </si>
  <si>
    <t>04.07.2022 06:49:49</t>
  </si>
  <si>
    <t>04.07.2022 06:49:51</t>
  </si>
  <si>
    <t>04.07.2022 06:50:14</t>
  </si>
  <si>
    <t>04.07.2022 06:50:16</t>
  </si>
  <si>
    <t>04.07.2022 06:50:17</t>
  </si>
  <si>
    <t>04.07.2022 06:50:47</t>
  </si>
  <si>
    <t>04.07.2022 06:50:49</t>
  </si>
  <si>
    <t>04.07.2022 06:50:50</t>
  </si>
  <si>
    <t>04.07.2022 06:50:52</t>
  </si>
  <si>
    <t>04.07.2022 06:50:53</t>
  </si>
  <si>
    <t>04.07.2022 06:50:55</t>
  </si>
  <si>
    <t>04.07.2022 06:50:58</t>
  </si>
  <si>
    <t>04.07.2022 06:50:59</t>
  </si>
  <si>
    <t>04.07.2022 06:51:01</t>
  </si>
  <si>
    <t>04.07.2022 06:51:02</t>
  </si>
  <si>
    <t>04.07.2022 06:51:23</t>
  </si>
  <si>
    <t>04.07.2022 06:51:26</t>
  </si>
  <si>
    <t>04.07.2022 06:51:28</t>
  </si>
  <si>
    <t>04.07.2022 06:51:29</t>
  </si>
  <si>
    <t>04.07.2022 06:51:31</t>
  </si>
  <si>
    <t>04.07.2022 06:51:32</t>
  </si>
  <si>
    <t>04.07.2022 06:52:26</t>
  </si>
  <si>
    <t>04.07.2022 06:52:28</t>
  </si>
  <si>
    <t>04.07.2022 06:52:29</t>
  </si>
  <si>
    <t>04.07.2022 06:52:42</t>
  </si>
  <si>
    <t>04.07.2022 06:52:44</t>
  </si>
  <si>
    <t>04.07.2022 06:52:45</t>
  </si>
  <si>
    <t>04.07.2022 06:53:59</t>
  </si>
  <si>
    <t>04.07.2022 06:54:08</t>
  </si>
  <si>
    <t>04.07.2022 06:54:09</t>
  </si>
  <si>
    <t>04.07.2022 06:54:10</t>
  </si>
  <si>
    <t>04.07.2022 06:54:12</t>
  </si>
  <si>
    <t>04.07.2022 06:55:27</t>
  </si>
  <si>
    <t>04.07.2022 06:55:29</t>
  </si>
  <si>
    <t>04.07.2022 06:55:30</t>
  </si>
  <si>
    <t>04.07.2022 06:55:31</t>
  </si>
  <si>
    <t>04.07.2022 06:55:33</t>
  </si>
  <si>
    <t>04.07.2022 06:55:34</t>
  </si>
  <si>
    <t>04.07.2022 06:55:36</t>
  </si>
  <si>
    <t>04.07.2022 06:56:38</t>
  </si>
  <si>
    <t>04.07.2022 06:56:51</t>
  </si>
  <si>
    <t>04.07.2022 06:56:52</t>
  </si>
  <si>
    <t>04.07.2022 06:56:54</t>
  </si>
  <si>
    <t>04.07.2022 06:57:10</t>
  </si>
  <si>
    <t>04.07.2022 06:57:12</t>
  </si>
  <si>
    <t>04.07.2022 06:57:13</t>
  </si>
  <si>
    <t>04.07.2022 06:57:15</t>
  </si>
  <si>
    <t>04.07.2022 06:57:25</t>
  </si>
  <si>
    <t>04.07.2022 06:57:28</t>
  </si>
  <si>
    <t>04.07.2022 06:57:30</t>
  </si>
  <si>
    <t>04.07.2022 06:57:31</t>
  </si>
  <si>
    <t>04.07.2022 06:57:33</t>
  </si>
  <si>
    <t>04.07.2022 06:58:04</t>
  </si>
  <si>
    <t>04.07.2022 06:58:06</t>
  </si>
  <si>
    <t>04.07.2022 06:58:07</t>
  </si>
  <si>
    <t>04.07.2022 06:58:09</t>
  </si>
  <si>
    <t>04.07.2022 06:58:31</t>
  </si>
  <si>
    <t>04.07.2022 06:58:34</t>
  </si>
  <si>
    <t>04.07.2022 06:58:36</t>
  </si>
  <si>
    <t>04.07.2022 06:58:37</t>
  </si>
  <si>
    <t>04.07.2022 06:58:39</t>
  </si>
  <si>
    <t>04.07.2022 06:58:40</t>
  </si>
  <si>
    <t>04.07.2022 06:58:42</t>
  </si>
  <si>
    <t>04.07.2022 06:58:43</t>
  </si>
  <si>
    <t>04.07.2022 06:58:45</t>
  </si>
  <si>
    <t>04.07.2022 06:58:46</t>
  </si>
  <si>
    <t>04.07.2022 06:59:51</t>
  </si>
  <si>
    <t>04.07.2022 06:59:52</t>
  </si>
  <si>
    <t>04.07.2022 06:59:54</t>
  </si>
  <si>
    <t>04.07.2022 06:59:55</t>
  </si>
  <si>
    <t>04.07.2022 06:59:57</t>
  </si>
  <si>
    <t>04.07.2022 06:59:58</t>
  </si>
  <si>
    <t>04.07.2022 07:00:00</t>
  </si>
  <si>
    <t>04.07.2022 07:00:01</t>
  </si>
  <si>
    <t>04.07.2022 07:00:04</t>
  </si>
  <si>
    <t>04.07.2022 07:00:06</t>
  </si>
  <si>
    <t>04.07.2022 07:00:07</t>
  </si>
  <si>
    <t>04.07.2022 07:00:36</t>
  </si>
  <si>
    <t>04.07.2022 07:00:37</t>
  </si>
  <si>
    <t>04.07.2022 07:00:39</t>
  </si>
  <si>
    <t>04.07.2022 07:00:40</t>
  </si>
  <si>
    <t>04.07.2022 07:00:42</t>
  </si>
  <si>
    <t>04.07.2022 07:01:21</t>
  </si>
  <si>
    <t>04.07.2022 07:01:24</t>
  </si>
  <si>
    <t>04.07.2022 07:01:25</t>
  </si>
  <si>
    <t>04.07.2022 07:01:27</t>
  </si>
  <si>
    <t>04.07.2022 07:01:30</t>
  </si>
  <si>
    <t>04.07.2022 07:01:31</t>
  </si>
  <si>
    <t>04.07.2022 07:01:33</t>
  </si>
  <si>
    <t>04.07.2022 07:01:34</t>
  </si>
  <si>
    <t>04.07.2022 07:01:48</t>
  </si>
  <si>
    <t>04.07.2022 07:01:49</t>
  </si>
  <si>
    <t>04.07.2022 07:01:51</t>
  </si>
  <si>
    <t>04.07.2022 07:01:52</t>
  </si>
  <si>
    <t>04.07.2022 07:01:54</t>
  </si>
  <si>
    <t>04.07.2022 07:01:55</t>
  </si>
  <si>
    <t>04.07.2022 07:02:04</t>
  </si>
  <si>
    <t>04.07.2022 07:02:07</t>
  </si>
  <si>
    <t>04.07.2022 07:02:09</t>
  </si>
  <si>
    <t>04.07.2022 07:02:10</t>
  </si>
  <si>
    <t>04.07.2022 07:02:12</t>
  </si>
  <si>
    <t>04.07.2022 07:02:13</t>
  </si>
  <si>
    <t>04.07.2022 07:02:15</t>
  </si>
  <si>
    <t>04.07.2022 07:02:39</t>
  </si>
  <si>
    <t>04.07.2022 07:02:40</t>
  </si>
  <si>
    <t>04.07.2022 07:02:42</t>
  </si>
  <si>
    <t>04.07.2022 07:02:43</t>
  </si>
  <si>
    <t>04.07.2022 07:02:45</t>
  </si>
  <si>
    <t>04.07.2022 07:02:48</t>
  </si>
  <si>
    <t>04.07.2022 07:02:51</t>
  </si>
  <si>
    <t>04.07.2022 07:02:53</t>
  </si>
  <si>
    <t>04.07.2022 07:02:55</t>
  </si>
  <si>
    <t>04.07.2022 07:02:56</t>
  </si>
  <si>
    <t>04.07.2022 07:02:58</t>
  </si>
  <si>
    <t>04.07.2022 07:02:59</t>
  </si>
  <si>
    <t>04.07.2022 07:03:01</t>
  </si>
  <si>
    <t>04.07.2022 07:03:10</t>
  </si>
  <si>
    <t>04.07.2022 07:03:11</t>
  </si>
  <si>
    <t>04.07.2022 07:03:13</t>
  </si>
  <si>
    <t>04.07.2022 07:03:46</t>
  </si>
  <si>
    <t>04.07.2022 07:03:48</t>
  </si>
  <si>
    <t>04.07.2022 07:03:49</t>
  </si>
  <si>
    <t>04.07.2022 07:03:51</t>
  </si>
  <si>
    <t>04.07.2022 07:03:52</t>
  </si>
  <si>
    <t>04.07.2022 07:03:54</t>
  </si>
  <si>
    <t>04.07.2022 07:03:55</t>
  </si>
  <si>
    <t>04.07.2022 07:03:57</t>
  </si>
  <si>
    <t>04.07.2022 07:03:58</t>
  </si>
  <si>
    <t>04.07.2022 07:04:00</t>
  </si>
  <si>
    <t>04.07.2022 07:04:01</t>
  </si>
  <si>
    <t>04.07.2022 07:04:03</t>
  </si>
  <si>
    <t>04.07.2022 07:04:04</t>
  </si>
  <si>
    <t>04.07.2022 07:04:06</t>
  </si>
  <si>
    <t>04.07.2022 07:04:07</t>
  </si>
  <si>
    <t>04.07.2022 07:04:09</t>
  </si>
  <si>
    <t>04.07.2022 07:04:19</t>
  </si>
  <si>
    <t>04.07.2022 07:04:20</t>
  </si>
  <si>
    <t>04.07.2022 07:04:22</t>
  </si>
  <si>
    <t>04.07.2022 07:04:23</t>
  </si>
  <si>
    <t>04.07.2022 07:04:31</t>
  </si>
  <si>
    <t>04.07.2022 07:04:32</t>
  </si>
  <si>
    <t>04.07.2022 07:04:34</t>
  </si>
  <si>
    <t>04.07.2022 07:05:58</t>
  </si>
  <si>
    <t>04.07.2022 07:06:00</t>
  </si>
  <si>
    <t>04.07.2022 07:06:01</t>
  </si>
  <si>
    <t>04.07.2022 07:06:02</t>
  </si>
  <si>
    <t>04.07.2022 07:06:04</t>
  </si>
  <si>
    <t>04.07.2022 07:06:28</t>
  </si>
  <si>
    <t>04.07.2022 07:06:29</t>
  </si>
  <si>
    <t>04.07.2022 07:06:31</t>
  </si>
  <si>
    <t>04.07.2022 07:06:32</t>
  </si>
  <si>
    <t>04.07.2022 07:07:52</t>
  </si>
  <si>
    <t>04.07.2022 07:07:54</t>
  </si>
  <si>
    <t>04.07.2022 07:07:55</t>
  </si>
  <si>
    <t>04.07.2022 07:07:57</t>
  </si>
  <si>
    <t>04.07.2022 07:08:21</t>
  </si>
  <si>
    <t>04.07.2022 07:08:27</t>
  </si>
  <si>
    <t>04.07.2022 07:08:28</t>
  </si>
  <si>
    <t>04.07.2022 07:08:30</t>
  </si>
  <si>
    <t>04.07.2022 07:08:31</t>
  </si>
  <si>
    <t>04.07.2022 07:10:13</t>
  </si>
  <si>
    <t>04.07.2022 07:10:15</t>
  </si>
  <si>
    <t>04.07.2022 07:10:16</t>
  </si>
  <si>
    <t>04.07.2022 07:10:18</t>
  </si>
  <si>
    <t>04.07.2022 07:10:20</t>
  </si>
  <si>
    <t>04.07.2022 07:10:22</t>
  </si>
  <si>
    <t>04.07.2022 07:10:23</t>
  </si>
  <si>
    <t>04.07.2022 07:10:25</t>
  </si>
  <si>
    <t>04.07.2022 07:10:30</t>
  </si>
  <si>
    <t>04.07.2022 07:10:31</t>
  </si>
  <si>
    <t>04.07.2022 07:10:32</t>
  </si>
  <si>
    <t>04.07.2022 07:10:34</t>
  </si>
  <si>
    <t>04.07.2022 07:10:35</t>
  </si>
  <si>
    <t>04.07.2022 07:10:37</t>
  </si>
  <si>
    <t>04.07.2022 07:11:24</t>
  </si>
  <si>
    <t>04.07.2022 07:11:25</t>
  </si>
  <si>
    <t>04.07.2022 07:11:27</t>
  </si>
  <si>
    <t>04.07.2022 07:11:28</t>
  </si>
  <si>
    <t>04.07.2022 07:11:29</t>
  </si>
  <si>
    <t>04.07.2022 07:13:31</t>
  </si>
  <si>
    <t>04.07.2022 07:13:32</t>
  </si>
  <si>
    <t>04.07.2022 07:13:34</t>
  </si>
  <si>
    <t>04.07.2022 07:13:36</t>
  </si>
  <si>
    <t>04.07.2022 07:13:38</t>
  </si>
  <si>
    <t>04.07.2022 07:14:25</t>
  </si>
  <si>
    <t>04.07.2022 07:14:27</t>
  </si>
  <si>
    <t>04.07.2022 07:14:28</t>
  </si>
  <si>
    <t>04.07.2022 07:14:30</t>
  </si>
  <si>
    <t>04.07.2022 07:14:31</t>
  </si>
  <si>
    <t>04.07.2022 07:14:33</t>
  </si>
  <si>
    <t>04.07.2022 07:14:34</t>
  </si>
  <si>
    <t>04.07.2022 07:14:36</t>
  </si>
  <si>
    <t>04.07.2022 07:15:12</t>
  </si>
  <si>
    <t>04.07.2022 07:15:13</t>
  </si>
  <si>
    <t>04.07.2022 07:15:15</t>
  </si>
  <si>
    <t>04.07.2022 07:15:16</t>
  </si>
  <si>
    <t>04.07.2022 07:15:19</t>
  </si>
  <si>
    <t>04.07.2022 07:15:43</t>
  </si>
  <si>
    <t>04.07.2022 07:15:44</t>
  </si>
  <si>
    <t>04.07.2022 07:15:46</t>
  </si>
  <si>
    <t>04.07.2022 07:15:47</t>
  </si>
  <si>
    <t>04.07.2022 07:15:49</t>
  </si>
  <si>
    <t>04.07.2022 07:15:50</t>
  </si>
  <si>
    <t>04.07.2022 07:15:52</t>
  </si>
  <si>
    <t>04.07.2022 07:16:00</t>
  </si>
  <si>
    <t>04.07.2022 07:16:01</t>
  </si>
  <si>
    <t>04.07.2022 07:16:02</t>
  </si>
  <si>
    <t>04.07.2022 07:16:04</t>
  </si>
  <si>
    <t>04.07.2022 07:16:05</t>
  </si>
  <si>
    <t>04.07.2022 07:16:25</t>
  </si>
  <si>
    <t>04.07.2022 07:16:27</t>
  </si>
  <si>
    <t>04.07.2022 07:16:28</t>
  </si>
  <si>
    <t>04.07.2022 07:16:29</t>
  </si>
  <si>
    <t>04.07.2022 07:16:31</t>
  </si>
  <si>
    <t>04.07.2022 07:16:49</t>
  </si>
  <si>
    <t>04.07.2022 07:16:50</t>
  </si>
  <si>
    <t>04.07.2022 07:16:52</t>
  </si>
  <si>
    <t>04.07.2022 07:17:00</t>
  </si>
  <si>
    <t>04.07.2022 07:17:01</t>
  </si>
  <si>
    <t>04.07.2022 07:17:03</t>
  </si>
  <si>
    <t>04.07.2022 07:17:04</t>
  </si>
  <si>
    <t>04.07.2022 07:17:06</t>
  </si>
  <si>
    <t>04.07.2022 07:18:36</t>
  </si>
  <si>
    <t>04.07.2022 07:18:37</t>
  </si>
  <si>
    <t>04.07.2022 07:18:38</t>
  </si>
  <si>
    <t>04.07.2022 07:18:40</t>
  </si>
  <si>
    <t>04.07.2022 07:19:21</t>
  </si>
  <si>
    <t>04.07.2022 07:19:24</t>
  </si>
  <si>
    <t>04.07.2022 07:19:25</t>
  </si>
  <si>
    <t>04.07.2022 07:19:27</t>
  </si>
  <si>
    <t>04.07.2022 07:19:28</t>
  </si>
  <si>
    <t>04.07.2022 07:19:30</t>
  </si>
  <si>
    <t>04.07.2022 07:19:31</t>
  </si>
  <si>
    <t>04.07.2022 07:19:33</t>
  </si>
  <si>
    <t>04.07.2022 07:19:34</t>
  </si>
  <si>
    <t>04.07.2022 07:20:24</t>
  </si>
  <si>
    <t>04.07.2022 07:20:26</t>
  </si>
  <si>
    <t>04.07.2022 07:20:28</t>
  </si>
  <si>
    <t>04.07.2022 07:20:29</t>
  </si>
  <si>
    <t>04.07.2022 07:20:52</t>
  </si>
  <si>
    <t>04.07.2022 07:20:53</t>
  </si>
  <si>
    <t>04.07.2022 07:20:55</t>
  </si>
  <si>
    <t>04.07.2022 07:21:41</t>
  </si>
  <si>
    <t>04.07.2022 07:21:43</t>
  </si>
  <si>
    <t>04.07.2022 07:21:44</t>
  </si>
  <si>
    <t>04.07.2022 07:21:46</t>
  </si>
  <si>
    <t>04.07.2022 07:21:52</t>
  </si>
  <si>
    <t>04.07.2022 07:21:54</t>
  </si>
  <si>
    <t>04.07.2022 07:21:55</t>
  </si>
  <si>
    <t>04.07.2022 07:21:57</t>
  </si>
  <si>
    <t>04.07.2022 07:22:02</t>
  </si>
  <si>
    <t>04.07.2022 07:22:04</t>
  </si>
  <si>
    <t>04.07.2022 07:22:05</t>
  </si>
  <si>
    <t>04.07.2022 07:22:07</t>
  </si>
  <si>
    <t>04.07.2022 07:22:08</t>
  </si>
  <si>
    <t>04.07.2022 07:23:51</t>
  </si>
  <si>
    <t>04.07.2022 07:24:04</t>
  </si>
  <si>
    <t>04.07.2022 07:24:06</t>
  </si>
  <si>
    <t>04.07.2022 07:24:12</t>
  </si>
  <si>
    <t>04.07.2022 07:24:13</t>
  </si>
  <si>
    <t>04.07.2022 07:24:15</t>
  </si>
  <si>
    <t>04.07.2022 07:24:19</t>
  </si>
  <si>
    <t>04.07.2022 07:24:21</t>
  </si>
  <si>
    <t>04.07.2022 07:24:22</t>
  </si>
  <si>
    <t>04.07.2022 07:24:23</t>
  </si>
  <si>
    <t>04.07.2022 07:24:25</t>
  </si>
  <si>
    <t>04.07.2022 07:24:47</t>
  </si>
  <si>
    <t>04.07.2022 07:24:49</t>
  </si>
  <si>
    <t>04.07.2022 07:24:50</t>
  </si>
  <si>
    <t>04.07.2022 07:24:52</t>
  </si>
  <si>
    <t>04.07.2022 07:24:53</t>
  </si>
  <si>
    <t>04.07.2022 07:24:55</t>
  </si>
  <si>
    <t>04.07.2022 07:25:02</t>
  </si>
  <si>
    <t>04.07.2022 07:25:04</t>
  </si>
  <si>
    <t>04.07.2022 07:25:05</t>
  </si>
  <si>
    <t>04.07.2022 07:25:08</t>
  </si>
  <si>
    <t>04.07.2022 07:25:10</t>
  </si>
  <si>
    <t>04.07.2022 07:25:11</t>
  </si>
  <si>
    <t>04.07.2022 07:25:22</t>
  </si>
  <si>
    <t>04.07.2022 07:25:23</t>
  </si>
  <si>
    <t>04.07.2022 07:25:25</t>
  </si>
  <si>
    <t>04.07.2022 07:25:26</t>
  </si>
  <si>
    <t>04.07.2022 07:25:27</t>
  </si>
  <si>
    <t>04.07.2022 07:25:29</t>
  </si>
  <si>
    <t>04.07.2022 07:25:40</t>
  </si>
  <si>
    <t>04.07.2022 07:25:41</t>
  </si>
  <si>
    <t>04.07.2022 07:25:42</t>
  </si>
  <si>
    <t>04.07.2022 07:25:44</t>
  </si>
  <si>
    <t>04.07.2022 07:26:35</t>
  </si>
  <si>
    <t>04.07.2022 07:26:37</t>
  </si>
  <si>
    <t>04.07.2022 07:26:38</t>
  </si>
  <si>
    <t>04.07.2022 07:26:40</t>
  </si>
  <si>
    <t>04.07.2022 07:26:41</t>
  </si>
  <si>
    <t>04.07.2022 07:26:43</t>
  </si>
  <si>
    <t>04.07.2022 07:26:50</t>
  </si>
  <si>
    <t>04.07.2022 07:26:53</t>
  </si>
  <si>
    <t>04.07.2022 07:26:56</t>
  </si>
  <si>
    <t>04.07.2022 07:26:57</t>
  </si>
  <si>
    <t>04.07.2022 07:26:59</t>
  </si>
  <si>
    <t>04.07.2022 07:27:01</t>
  </si>
  <si>
    <t>04.07.2022 07:27:05</t>
  </si>
  <si>
    <t>04.07.2022 07:27:20</t>
  </si>
  <si>
    <t>04.07.2022 07:27:21</t>
  </si>
  <si>
    <t>04.07.2022 07:27:23</t>
  </si>
  <si>
    <t>04.07.2022 07:27:24</t>
  </si>
  <si>
    <t>04.07.2022 07:27:26</t>
  </si>
  <si>
    <t>04.07.2022 07:28:14</t>
  </si>
  <si>
    <t>04.07.2022 07:28:15</t>
  </si>
  <si>
    <t>04.07.2022 07:28:17</t>
  </si>
  <si>
    <t>04.07.2022 07:28:18</t>
  </si>
  <si>
    <t>04.07.2022 07:28:20</t>
  </si>
  <si>
    <t>04.07.2022 07:28:35</t>
  </si>
  <si>
    <t>04.07.2022 07:28:36</t>
  </si>
  <si>
    <t>04.07.2022 07:28:38</t>
  </si>
  <si>
    <t>04.07.2022 07:28:39</t>
  </si>
  <si>
    <t>04.07.2022 07:31:00</t>
  </si>
  <si>
    <t>04.07.2022 07:31:01</t>
  </si>
  <si>
    <t>04.07.2022 07:31:03</t>
  </si>
  <si>
    <t>04.07.2022 07:31:05</t>
  </si>
  <si>
    <t>04.07.2022 07:31:06</t>
  </si>
  <si>
    <t>04.07.2022 07:31:08</t>
  </si>
  <si>
    <t>04.07.2022 07:31:23</t>
  </si>
  <si>
    <t>04.07.2022 07:31:26</t>
  </si>
  <si>
    <t>04.07.2022 07:31:27</t>
  </si>
  <si>
    <t>04.07.2022 07:31:29</t>
  </si>
  <si>
    <t>04.07.2022 07:31:30</t>
  </si>
  <si>
    <t>04.07.2022 07:31:32</t>
  </si>
  <si>
    <t>04.07.2022 07:32:12</t>
  </si>
  <si>
    <t>04.07.2022 07:32:16</t>
  </si>
  <si>
    <t>04.07.2022 07:32:18</t>
  </si>
  <si>
    <t>04.07.2022 07:32:19</t>
  </si>
  <si>
    <t>04.07.2022 07:33:45</t>
  </si>
  <si>
    <t>04.07.2022 07:33:49</t>
  </si>
  <si>
    <t>04.07.2022 07:33:51</t>
  </si>
  <si>
    <t>04.07.2022 07:33:52</t>
  </si>
  <si>
    <t>04.07.2022 07:33:54</t>
  </si>
  <si>
    <t>04.07.2022 07:33:55</t>
  </si>
  <si>
    <t>04.07.2022 07:34:04</t>
  </si>
  <si>
    <t>04.07.2022 07:34:06</t>
  </si>
  <si>
    <t>04.07.2022 07:34:07</t>
  </si>
  <si>
    <t>04.07.2022 07:34:09</t>
  </si>
  <si>
    <t>04.07.2022 07:34:10</t>
  </si>
  <si>
    <t>04.07.2022 07:34:16</t>
  </si>
  <si>
    <t>04.07.2022 07:34:21</t>
  </si>
  <si>
    <t>04.07.2022 07:34:22</t>
  </si>
  <si>
    <t>04.07.2022 07:34:27</t>
  </si>
  <si>
    <t>04.07.2022 07:34:28</t>
  </si>
  <si>
    <t>04.07.2022 07:34:30</t>
  </si>
  <si>
    <t>04.07.2022 07:34:31</t>
  </si>
  <si>
    <t>04.07.2022 07:34:33</t>
  </si>
  <si>
    <t>04.07.2022 07:34:34</t>
  </si>
  <si>
    <t>04.07.2022 07:35:01</t>
  </si>
  <si>
    <t>04.07.2022 07:35:10</t>
  </si>
  <si>
    <t>04.07.2022 07:35:12</t>
  </si>
  <si>
    <t>04.07.2022 07:35:13</t>
  </si>
  <si>
    <t>04.07.2022 07:35:15</t>
  </si>
  <si>
    <t>04.07.2022 07:35:16</t>
  </si>
  <si>
    <t>04.07.2022 07:35:28</t>
  </si>
  <si>
    <t>04.07.2022 07:35:31</t>
  </si>
  <si>
    <t>04.07.2022 07:35:33</t>
  </si>
  <si>
    <t>04.07.2022 07:35:34</t>
  </si>
  <si>
    <t>04.07.2022 07:35:36</t>
  </si>
  <si>
    <t>04.07.2022 07:35:43</t>
  </si>
  <si>
    <t>04.07.2022 07:35:45</t>
  </si>
  <si>
    <t>04.07.2022 07:35:46</t>
  </si>
  <si>
    <t>04.07.2022 07:35:48</t>
  </si>
  <si>
    <t>04.07.2022 07:35:49</t>
  </si>
  <si>
    <t>04.07.2022 07:35:51</t>
  </si>
  <si>
    <t>04.07.2022 07:35:52</t>
  </si>
  <si>
    <t>04.07.2022 07:35:54</t>
  </si>
  <si>
    <t>04.07.2022 07:36:51</t>
  </si>
  <si>
    <t>04.07.2022 07:36:52</t>
  </si>
  <si>
    <t>04.07.2022 07:36:54</t>
  </si>
  <si>
    <t>04.07.2022 07:36:55</t>
  </si>
  <si>
    <t>04.07.2022 07:36:57</t>
  </si>
  <si>
    <t>04.07.2022 07:37:18</t>
  </si>
  <si>
    <t>04.07.2022 07:37:19</t>
  </si>
  <si>
    <t>04.07.2022 07:37:21</t>
  </si>
  <si>
    <t>04.07.2022 07:37:22</t>
  </si>
  <si>
    <t>04.07.2022 07:38:06</t>
  </si>
  <si>
    <t>04.07.2022 07:38:07</t>
  </si>
  <si>
    <t>04.07.2022 07:38:09</t>
  </si>
  <si>
    <t>04.07.2022 07:38:10</t>
  </si>
  <si>
    <t>04.07.2022 07:38:16</t>
  </si>
  <si>
    <t>04.07.2022 07:38:37</t>
  </si>
  <si>
    <t>04.07.2022 07:38:39</t>
  </si>
  <si>
    <t>04.07.2022 07:38:40</t>
  </si>
  <si>
    <t>04.07.2022 07:38:42</t>
  </si>
  <si>
    <t>04.07.2022 07:38:43</t>
  </si>
  <si>
    <t>04.07.2022 07:38:45</t>
  </si>
  <si>
    <t>04.07.2022 07:38:46</t>
  </si>
  <si>
    <t>04.07.2022 07:39:21</t>
  </si>
  <si>
    <t>04.07.2022 07:39:22</t>
  </si>
  <si>
    <t>04.07.2022 07:39:24</t>
  </si>
  <si>
    <t>04.07.2022 07:40:22</t>
  </si>
  <si>
    <t>04.07.2022 07:40:25</t>
  </si>
  <si>
    <t>04.07.2022 07:40:27</t>
  </si>
  <si>
    <t>04.07.2022 07:40:28</t>
  </si>
  <si>
    <t>04.07.2022 07:40:55</t>
  </si>
  <si>
    <t>04.07.2022 07:40:57</t>
  </si>
  <si>
    <t>04.07.2022 07:40:58</t>
  </si>
  <si>
    <t>04.07.2022 07:41:00</t>
  </si>
  <si>
    <t>04.07.2022 07:41:04</t>
  </si>
  <si>
    <t>04.07.2022 07:41:06</t>
  </si>
  <si>
    <t>04.07.2022 07:41:07</t>
  </si>
  <si>
    <t>04.07.2022 07:41:09</t>
  </si>
  <si>
    <t>04.07.2022 07:41:10</t>
  </si>
  <si>
    <t>04.07.2022 07:41:12</t>
  </si>
  <si>
    <t>04.07.2022 07:41:13</t>
  </si>
  <si>
    <t>04.07.2022 07:41:28</t>
  </si>
  <si>
    <t>04.07.2022 07:41:30</t>
  </si>
  <si>
    <t>04.07.2022 07:41:31</t>
  </si>
  <si>
    <t>04.07.2022 07:41:33</t>
  </si>
  <si>
    <t>04.07.2022 07:41:34</t>
  </si>
  <si>
    <t>04.07.2022 07:41:49</t>
  </si>
  <si>
    <t>04.07.2022 07:41:51</t>
  </si>
  <si>
    <t>04.07.2022 07:41:52</t>
  </si>
  <si>
    <t>04.07.2022 07:41:54</t>
  </si>
  <si>
    <t>04.07.2022 07:41:55</t>
  </si>
  <si>
    <t>04.07.2022 07:41:57</t>
  </si>
  <si>
    <t>04.07.2022 07:42:42</t>
  </si>
  <si>
    <t>04.07.2022 07:42:43</t>
  </si>
  <si>
    <t>04.07.2022 07:42:45</t>
  </si>
  <si>
    <t>04.07.2022 07:42:46</t>
  </si>
  <si>
    <t>04.07.2022 07:42:50</t>
  </si>
  <si>
    <t>04.07.2022 07:42:53</t>
  </si>
  <si>
    <t>04.07.2022 07:42:54</t>
  </si>
  <si>
    <t>04.07.2022 07:42:56</t>
  </si>
  <si>
    <t>04.07.2022 07:42:58</t>
  </si>
  <si>
    <t>04.07.2022 07:42:59</t>
  </si>
  <si>
    <t>04.07.2022 07:43:00</t>
  </si>
  <si>
    <t>04.07.2022 07:43:14</t>
  </si>
  <si>
    <t>04.07.2022 07:43:17</t>
  </si>
  <si>
    <t>04.07.2022 07:43:19</t>
  </si>
  <si>
    <t>04.07.2022 07:43:20</t>
  </si>
  <si>
    <t>04.07.2022 07:43:23</t>
  </si>
  <si>
    <t>04.07.2022 07:43:25</t>
  </si>
  <si>
    <t>04.07.2022 07:43:26</t>
  </si>
  <si>
    <t>04.07.2022 07:43:27</t>
  </si>
  <si>
    <t>04.07.2022 07:43:29</t>
  </si>
  <si>
    <t>04.07.2022 07:43:32</t>
  </si>
  <si>
    <t>04.07.2022 07:43:33</t>
  </si>
  <si>
    <t>04.07.2022 07:43:52</t>
  </si>
  <si>
    <t>04.07.2022 07:43:53</t>
  </si>
  <si>
    <t>04.07.2022 07:43:54</t>
  </si>
  <si>
    <t>04.07.2022 07:43:56</t>
  </si>
  <si>
    <t>04.07.2022 07:44:04</t>
  </si>
  <si>
    <t>04.07.2022 07:44:06</t>
  </si>
  <si>
    <t>04.07.2022 07:44:07</t>
  </si>
  <si>
    <t>04.07.2022 07:44:09</t>
  </si>
  <si>
    <t>04.07.2022 07:44:13</t>
  </si>
  <si>
    <t>04.07.2022 07:44:15</t>
  </si>
  <si>
    <t>04.07.2022 07:44:16</t>
  </si>
  <si>
    <t>04.07.2022 07:44:18</t>
  </si>
  <si>
    <t>04.07.2022 07:44:22</t>
  </si>
  <si>
    <t>04.07.2022 07:44:24</t>
  </si>
  <si>
    <t>04.07.2022 07:44:25</t>
  </si>
  <si>
    <t>04.07.2022 07:44:27</t>
  </si>
  <si>
    <t>04.07.2022 07:44:30</t>
  </si>
  <si>
    <t>04.07.2022 07:44:31</t>
  </si>
  <si>
    <t>04.07.2022 07:44:33</t>
  </si>
  <si>
    <t>04.07.2022 07:44:54</t>
  </si>
  <si>
    <t>04.07.2022 07:44:55</t>
  </si>
  <si>
    <t>04.07.2022 07:44:57</t>
  </si>
  <si>
    <t>04.07.2022 07:44:58</t>
  </si>
  <si>
    <t>04.07.2022 07:45:00</t>
  </si>
  <si>
    <t>04.07.2022 07:45:01</t>
  </si>
  <si>
    <t>04.07.2022 07:45:03</t>
  </si>
  <si>
    <t>04.07.2022 07:45:15</t>
  </si>
  <si>
    <t>04.07.2022 07:45:16</t>
  </si>
  <si>
    <t>04.07.2022 07:45:19</t>
  </si>
  <si>
    <t>04.07.2022 07:45:21</t>
  </si>
  <si>
    <t>04.07.2022 07:45:22</t>
  </si>
  <si>
    <t>04.07.2022 07:45:27</t>
  </si>
  <si>
    <t>04.07.2022 07:45:28</t>
  </si>
  <si>
    <t>04.07.2022 07:45:40</t>
  </si>
  <si>
    <t>04.07.2022 07:46:03</t>
  </si>
  <si>
    <t>04.07.2022 07:46:04</t>
  </si>
  <si>
    <t>04.07.2022 07:46:06</t>
  </si>
  <si>
    <t>04.07.2022 07:46:07</t>
  </si>
  <si>
    <t>04.07.2022 07:46:09</t>
  </si>
  <si>
    <t>04.07.2022 07:46:10</t>
  </si>
  <si>
    <t>04.07.2022 07:46:12</t>
  </si>
  <si>
    <t>04.07.2022 07:46:34</t>
  </si>
  <si>
    <t>04.07.2022 07:46:36</t>
  </si>
  <si>
    <t>04.07.2022 07:46:37</t>
  </si>
  <si>
    <t>04.07.2022 07:46:39</t>
  </si>
  <si>
    <t>04.07.2022 07:46:40</t>
  </si>
  <si>
    <t>04.07.2022 07:46:42</t>
  </si>
  <si>
    <t>04.07.2022 07:49:13</t>
  </si>
  <si>
    <t>04.07.2022 07:49:16</t>
  </si>
  <si>
    <t>04.07.2022 07:49:18</t>
  </si>
  <si>
    <t>04.07.2022 07:49:19</t>
  </si>
  <si>
    <t>04.07.2022 07:49:21</t>
  </si>
  <si>
    <t>04.07.2022 07:49:28</t>
  </si>
  <si>
    <t>04.07.2022 07:49:30</t>
  </si>
  <si>
    <t>04.07.2022 07:49:31</t>
  </si>
  <si>
    <t>04.07.2022 07:49:33</t>
  </si>
  <si>
    <t>04.07.2022 07:49:36</t>
  </si>
  <si>
    <t>04.07.2022 07:49:37</t>
  </si>
  <si>
    <t>04.07.2022 07:49:39</t>
  </si>
  <si>
    <t>04.07.2022 07:49:40</t>
  </si>
  <si>
    <t>04.07.2022 07:50:13</t>
  </si>
  <si>
    <t>04.07.2022 07:50:15</t>
  </si>
  <si>
    <t>04.07.2022 07:50:16</t>
  </si>
  <si>
    <t>04.07.2022 07:50:18</t>
  </si>
  <si>
    <t>04.07.2022 07:50:19</t>
  </si>
  <si>
    <t>04.07.2022 07:50:21</t>
  </si>
  <si>
    <t>04.07.2022 07:50:22</t>
  </si>
  <si>
    <t>04.07.2022 07:50:31</t>
  </si>
  <si>
    <t>04.07.2022 07:50:33</t>
  </si>
  <si>
    <t>04.07.2022 07:50:46</t>
  </si>
  <si>
    <t>04.07.2022 07:50:48</t>
  </si>
  <si>
    <t>04.07.2022 07:50:49</t>
  </si>
  <si>
    <t>04.07.2022 07:50:51</t>
  </si>
  <si>
    <t>04.07.2022 07:50:52</t>
  </si>
  <si>
    <t>04.07.2022 07:50:54</t>
  </si>
  <si>
    <t>04.07.2022 07:50:55</t>
  </si>
  <si>
    <t>04.07.2022 07:51:10</t>
  </si>
  <si>
    <t>04.07.2022 07:51:39</t>
  </si>
  <si>
    <t>04.07.2022 07:51:46</t>
  </si>
  <si>
    <t>04.07.2022 07:51:47</t>
  </si>
  <si>
    <t>04.07.2022 07:51:49</t>
  </si>
  <si>
    <t>04.07.2022 07:52:01</t>
  </si>
  <si>
    <t>04.07.2022 07:52:02</t>
  </si>
  <si>
    <t>04.07.2022 07:52:22</t>
  </si>
  <si>
    <t>04.07.2022 07:52:25</t>
  </si>
  <si>
    <t>04.07.2022 07:52:26</t>
  </si>
  <si>
    <t>04.07.2022 07:52:28</t>
  </si>
  <si>
    <t>04.07.2022 07:52:29</t>
  </si>
  <si>
    <t>04.07.2022 07:52:37</t>
  </si>
  <si>
    <t>04.07.2022 07:52:40</t>
  </si>
  <si>
    <t>04.07.2022 07:52:41</t>
  </si>
  <si>
    <t>04.07.2022 07:52:43</t>
  </si>
  <si>
    <t>04.07.2022 07:54:09</t>
  </si>
  <si>
    <t>04.07.2022 07:54:16</t>
  </si>
  <si>
    <t>04.07.2022 07:54:18</t>
  </si>
  <si>
    <t>04.07.2022 07:54:19</t>
  </si>
  <si>
    <t>04.07.2022 07:54:21</t>
  </si>
  <si>
    <t>04.07.2022 07:54:22</t>
  </si>
  <si>
    <t>04.07.2022 07:54:24</t>
  </si>
  <si>
    <t>04.07.2022 07:54:27</t>
  </si>
  <si>
    <t>04.07.2022 07:54:28</t>
  </si>
  <si>
    <t>04.07.2022 07:54:30</t>
  </si>
  <si>
    <t>04.07.2022 07:54:31</t>
  </si>
  <si>
    <t>04.07.2022 07:54:33</t>
  </si>
  <si>
    <t>04.07.2022 07:54:34</t>
  </si>
  <si>
    <t>04.07.2022 07:54:36</t>
  </si>
  <si>
    <t>04.07.2022 07:55:11</t>
  </si>
  <si>
    <t>04.07.2022 07:55:13</t>
  </si>
  <si>
    <t>04.07.2022 07:55:14</t>
  </si>
  <si>
    <t>04.07.2022 07:55:16</t>
  </si>
  <si>
    <t>04.07.2022 07:55:18</t>
  </si>
  <si>
    <t>04.07.2022 07:55:19</t>
  </si>
  <si>
    <t>04.07.2022 07:55:20</t>
  </si>
  <si>
    <t>04.07.2022 07:55:22</t>
  </si>
  <si>
    <t>04.07.2022 07:55:23</t>
  </si>
  <si>
    <t>04.07.2022 07:55:25</t>
  </si>
  <si>
    <t>04.07.2022 07:55:26</t>
  </si>
  <si>
    <t>04.07.2022 07:55:33</t>
  </si>
  <si>
    <t>04.07.2022 07:55:34</t>
  </si>
  <si>
    <t>04.07.2022 07:55:35</t>
  </si>
  <si>
    <t>04.07.2022 07:55:37</t>
  </si>
  <si>
    <t>04.07.2022 07:55:38</t>
  </si>
  <si>
    <t>04.07.2022 07:56:13</t>
  </si>
  <si>
    <t>04.07.2022 07:56:14</t>
  </si>
  <si>
    <t>04.07.2022 07:56:16</t>
  </si>
  <si>
    <t>04.07.2022 07:56:18</t>
  </si>
  <si>
    <t>04.07.2022 07:56:19</t>
  </si>
  <si>
    <t>04.07.2022 07:56:20</t>
  </si>
  <si>
    <t>04.07.2022 07:56:22</t>
  </si>
  <si>
    <t>04.07.2022 07:56:23</t>
  </si>
  <si>
    <t>04.07.2022 07:56:25</t>
  </si>
  <si>
    <t>04.07.2022 07:56:42</t>
  </si>
  <si>
    <t>04.07.2022 07:56:43</t>
  </si>
  <si>
    <t>04.07.2022 07:57:10</t>
  </si>
  <si>
    <t>04.07.2022 07:57:11</t>
  </si>
  <si>
    <t>04.07.2022 07:57:54</t>
  </si>
  <si>
    <t>04.07.2022 07:57:57</t>
  </si>
  <si>
    <t>04.07.2022 07:57:58</t>
  </si>
  <si>
    <t>04.07.2022 07:58:00</t>
  </si>
  <si>
    <t>04.07.2022 07:58:01</t>
  </si>
  <si>
    <t>04.07.2022 07:58:02</t>
  </si>
  <si>
    <t>04.07.2022 07:58:04</t>
  </si>
  <si>
    <t>04.07.2022 07:58:05</t>
  </si>
  <si>
    <t>04.07.2022 07:58:07</t>
  </si>
  <si>
    <t>04.07.2022 07:58:09</t>
  </si>
  <si>
    <t>04.07.2022 07:58:10</t>
  </si>
  <si>
    <t>04.07.2022 07:58:12</t>
  </si>
  <si>
    <t>04.07.2022 07:58:13</t>
  </si>
  <si>
    <t>04.07.2022 07:58:53</t>
  </si>
  <si>
    <t>04.07.2022 07:58:56</t>
  </si>
  <si>
    <t>04.07.2022 07:58:58</t>
  </si>
  <si>
    <t>04.07.2022 07:58:59</t>
  </si>
  <si>
    <t>04.07.2022 07:59:01</t>
  </si>
  <si>
    <t>04.07.2022 07:59:02</t>
  </si>
  <si>
    <t>04.07.2022 07:59:04</t>
  </si>
  <si>
    <t>04.07.2022 07:59:07</t>
  </si>
  <si>
    <t>04.07.2022 07:59:10</t>
  </si>
  <si>
    <t>04.07.2022 07:59:12</t>
  </si>
  <si>
    <t>04.07.2022 07:59:13</t>
  </si>
  <si>
    <t>04.07.2022 08:00:41</t>
  </si>
  <si>
    <t>04.07.2022 08:00:44</t>
  </si>
  <si>
    <t>04.07.2022 08:00:46</t>
  </si>
  <si>
    <t>04.07.2022 08:00:47</t>
  </si>
  <si>
    <t>04.07.2022 08:00:49</t>
  </si>
  <si>
    <t>04.07.2022 08:00:50</t>
  </si>
  <si>
    <t>04.07.2022 08:00:52</t>
  </si>
  <si>
    <t>04.07.2022 08:00:53</t>
  </si>
  <si>
    <t>04.07.2022 08:00:55</t>
  </si>
  <si>
    <t>04.07.2022 08:00:58</t>
  </si>
  <si>
    <t>04.07.2022 08:00:59</t>
  </si>
  <si>
    <t>04.07.2022 08:01:02</t>
  </si>
  <si>
    <t>04.07.2022 08:01:14</t>
  </si>
  <si>
    <t>04.07.2022 08:01:23</t>
  </si>
  <si>
    <t>04.07.2022 08:01:25</t>
  </si>
  <si>
    <t>04.07.2022 08:01:26</t>
  </si>
  <si>
    <t>04.07.2022 08:01:27</t>
  </si>
  <si>
    <t>04.07.2022 08:01:29</t>
  </si>
  <si>
    <t>04.07.2022 08:02:55</t>
  </si>
  <si>
    <t>04.07.2022 08:02:56</t>
  </si>
  <si>
    <t>04.07.2022 08:02:58</t>
  </si>
  <si>
    <t>04.07.2022 08:02:59</t>
  </si>
  <si>
    <t>04.07.2022 08:03:01</t>
  </si>
  <si>
    <t>04.07.2022 08:03:05</t>
  </si>
  <si>
    <t>04.07.2022 08:03:07</t>
  </si>
  <si>
    <t>04.07.2022 08:04:56</t>
  </si>
  <si>
    <t>04.07.2022 08:04:58</t>
  </si>
  <si>
    <t>04.07.2022 08:04:59</t>
  </si>
  <si>
    <t>04.07.2022 08:05:00</t>
  </si>
  <si>
    <t>04.07.2022 08:05:02</t>
  </si>
  <si>
    <t>04.07.2022 08:05:25</t>
  </si>
  <si>
    <t>04.07.2022 08:05:26</t>
  </si>
  <si>
    <t>04.07.2022 08:05:27</t>
  </si>
  <si>
    <t>04.07.2022 08:05:29</t>
  </si>
  <si>
    <t>04.07.2022 08:05:38</t>
  </si>
  <si>
    <t>04.07.2022 08:05:41</t>
  </si>
  <si>
    <t>04.07.2022 08:05:42</t>
  </si>
  <si>
    <t>04.07.2022 08:05:44</t>
  </si>
  <si>
    <t>04.07.2022 08:05:45</t>
  </si>
  <si>
    <t>04.07.2022 08:05:58</t>
  </si>
  <si>
    <t>04.07.2022 08:05:59</t>
  </si>
  <si>
    <t>04.07.2022 08:06:02</t>
  </si>
  <si>
    <t>04.07.2022 08:06:03</t>
  </si>
  <si>
    <t>04.07.2022 08:06:05</t>
  </si>
  <si>
    <t>04.07.2022 08:06:28</t>
  </si>
  <si>
    <t>04.07.2022 08:06:29</t>
  </si>
  <si>
    <t>04.07.2022 08:06:30</t>
  </si>
  <si>
    <t>04.07.2022 08:06:32</t>
  </si>
  <si>
    <t>04.07.2022 08:06:33</t>
  </si>
  <si>
    <t>04.07.2022 08:06:41</t>
  </si>
  <si>
    <t>04.07.2022 08:06:44</t>
  </si>
  <si>
    <t>04.07.2022 08:06:45</t>
  </si>
  <si>
    <t>04.07.2022 08:06:47</t>
  </si>
  <si>
    <t>04.07.2022 08:06:48</t>
  </si>
  <si>
    <t>04.07.2022 08:07:05</t>
  </si>
  <si>
    <t>04.07.2022 08:07:07</t>
  </si>
  <si>
    <t>04.07.2022 08:07:08</t>
  </si>
  <si>
    <t>04.07.2022 08:07:10</t>
  </si>
  <si>
    <t>04.07.2022 08:07:11</t>
  </si>
  <si>
    <t>04.07.2022 08:07:12</t>
  </si>
  <si>
    <t>04.07.2022 08:07:14</t>
  </si>
  <si>
    <t>04.07.2022 08:08:40</t>
  </si>
  <si>
    <t>04.07.2022 08:08:41</t>
  </si>
  <si>
    <t>04.07.2022 08:08:43</t>
  </si>
  <si>
    <t>04.07.2022 08:08:50</t>
  </si>
  <si>
    <t>04.07.2022 08:08:51</t>
  </si>
  <si>
    <t>04.07.2022 08:08:53</t>
  </si>
  <si>
    <t>04.07.2022 08:08:59</t>
  </si>
  <si>
    <t>04.07.2022 08:09:00</t>
  </si>
  <si>
    <t>04.07.2022 08:09:02</t>
  </si>
  <si>
    <t>04.07.2022 08:09:03</t>
  </si>
  <si>
    <t>04.07.2022 08:09:05</t>
  </si>
  <si>
    <t>04.07.2022 08:09:06</t>
  </si>
  <si>
    <t>04.07.2022 08:09:08</t>
  </si>
  <si>
    <t>04.07.2022 08:09:09</t>
  </si>
  <si>
    <t>04.07.2022 08:09:44</t>
  </si>
  <si>
    <t>04.07.2022 08:09:46</t>
  </si>
  <si>
    <t>04.07.2022 08:09:47</t>
  </si>
  <si>
    <t>04.07.2022 08:09:49</t>
  </si>
  <si>
    <t>04.07.2022 08:09:50</t>
  </si>
  <si>
    <t>04.07.2022 08:09:52</t>
  </si>
  <si>
    <t>04.07.2022 08:10:11</t>
  </si>
  <si>
    <t>04.07.2022 08:10:12</t>
  </si>
  <si>
    <t>04.07.2022 08:10:14</t>
  </si>
  <si>
    <t>04.07.2022 08:10:15</t>
  </si>
  <si>
    <t>04.07.2022 08:10:23</t>
  </si>
  <si>
    <t>04.07.2022 08:10:24</t>
  </si>
  <si>
    <t>04.07.2022 08:10:26</t>
  </si>
  <si>
    <t>04.07.2022 08:11:43</t>
  </si>
  <si>
    <t>04.07.2022 08:11:44</t>
  </si>
  <si>
    <t>04.07.2022 08:11:46</t>
  </si>
  <si>
    <t>04.07.2022 08:11:47</t>
  </si>
  <si>
    <t>04.07.2022 08:11:49</t>
  </si>
  <si>
    <t>04.07.2022 08:11:50</t>
  </si>
  <si>
    <t>04.07.2022 08:11:52</t>
  </si>
  <si>
    <t>04.07.2022 08:12:14</t>
  </si>
  <si>
    <t>04.07.2022 08:12:17</t>
  </si>
  <si>
    <t>04.07.2022 08:12:18</t>
  </si>
  <si>
    <t>04.07.2022 08:12:20</t>
  </si>
  <si>
    <t>04.07.2022 08:12:40</t>
  </si>
  <si>
    <t>04.07.2022 08:12:41</t>
  </si>
  <si>
    <t>04.07.2022 08:12:42</t>
  </si>
  <si>
    <t>04.07.2022 08:12:44</t>
  </si>
  <si>
    <t>04.07.2022 08:12:46</t>
  </si>
  <si>
    <t>04.07.2022 08:13:26</t>
  </si>
  <si>
    <t>04.07.2022 08:13:27</t>
  </si>
  <si>
    <t>04.07.2022 08:13:29</t>
  </si>
  <si>
    <t>04.07.2022 08:13:30</t>
  </si>
  <si>
    <t>04.07.2022 08:13:49</t>
  </si>
  <si>
    <t>04.07.2022 08:13:50</t>
  </si>
  <si>
    <t>04.07.2022 08:13:52</t>
  </si>
  <si>
    <t>04.07.2022 08:13:53</t>
  </si>
  <si>
    <t>04.07.2022 08:13:55</t>
  </si>
  <si>
    <t>04.07.2022 08:13:56</t>
  </si>
  <si>
    <t>04.07.2022 08:14:18</t>
  </si>
  <si>
    <t>04.07.2022 08:14:20</t>
  </si>
  <si>
    <t>04.07.2022 08:14:21</t>
  </si>
  <si>
    <t>04.07.2022 08:14:23</t>
  </si>
  <si>
    <t>04.07.2022 08:14:24</t>
  </si>
  <si>
    <t>04.07.2022 08:14:26</t>
  </si>
  <si>
    <t>04.07.2022 08:14:27</t>
  </si>
  <si>
    <t>04.07.2022 08:14:29</t>
  </si>
  <si>
    <t>04.07.2022 08:14:30</t>
  </si>
  <si>
    <t>04.07.2022 08:14:33</t>
  </si>
  <si>
    <t>04.07.2022 08:14:35</t>
  </si>
  <si>
    <t>04.07.2022 08:14:36</t>
  </si>
  <si>
    <t>04.07.2022 08:14:38</t>
  </si>
  <si>
    <t>04.07.2022 08:14:59</t>
  </si>
  <si>
    <t>04.07.2022 08:15:00</t>
  </si>
  <si>
    <t>04.07.2022 08:15:02</t>
  </si>
  <si>
    <t>04.07.2022 08:15:03</t>
  </si>
  <si>
    <t>04.07.2022 08:15:27</t>
  </si>
  <si>
    <t>04.07.2022 08:15:28</t>
  </si>
  <si>
    <t>04.07.2022 08:15:30</t>
  </si>
  <si>
    <t>04.07.2022 08:15:32</t>
  </si>
  <si>
    <t>04.07.2022 08:16:30</t>
  </si>
  <si>
    <t>04.07.2022 08:16:32</t>
  </si>
  <si>
    <t>04.07.2022 08:16:33</t>
  </si>
  <si>
    <t>04.07.2022 08:16:34</t>
  </si>
  <si>
    <t>04.07.2022 08:16:36</t>
  </si>
  <si>
    <t>04.07.2022 08:16:37</t>
  </si>
  <si>
    <t>04.07.2022 08:17:04</t>
  </si>
  <si>
    <t>04.07.2022 08:17:06</t>
  </si>
  <si>
    <t>04.07.2022 08:17:08</t>
  </si>
  <si>
    <t>04.07.2022 08:17:11</t>
  </si>
  <si>
    <t>04.07.2022 08:17:12</t>
  </si>
  <si>
    <t>04.07.2022 08:17:13</t>
  </si>
  <si>
    <t>04.07.2022 08:17:15</t>
  </si>
  <si>
    <t>04.07.2022 08:17:16</t>
  </si>
  <si>
    <t>04.07.2022 08:18:07</t>
  </si>
  <si>
    <t>04.07.2022 08:18:09</t>
  </si>
  <si>
    <t>04.07.2022 08:18:10</t>
  </si>
  <si>
    <t>04.07.2022 08:18:13</t>
  </si>
  <si>
    <t>04.07.2022 08:18:15</t>
  </si>
  <si>
    <t>04.07.2022 08:18:16</t>
  </si>
  <si>
    <t>04.07.2022 08:18:18</t>
  </si>
  <si>
    <t>04.07.2022 08:18:19</t>
  </si>
  <si>
    <t>04.07.2022 08:18:33</t>
  </si>
  <si>
    <t>04.07.2022 08:18:35</t>
  </si>
  <si>
    <t>04.07.2022 08:18:36</t>
  </si>
  <si>
    <t>04.07.2022 08:18:37</t>
  </si>
  <si>
    <t>04.07.2022 08:18:39</t>
  </si>
  <si>
    <t>04.07.2022 08:18:42</t>
  </si>
  <si>
    <t>04.07.2022 08:18:43</t>
  </si>
  <si>
    <t>04.07.2022 08:18:45</t>
  </si>
  <si>
    <t>04.07.2022 08:18:46</t>
  </si>
  <si>
    <t>04.07.2022 08:19:09</t>
  </si>
  <si>
    <t>04.07.2022 08:19:10</t>
  </si>
  <si>
    <t>04.07.2022 08:19:12</t>
  </si>
  <si>
    <t>04.07.2022 08:19:13</t>
  </si>
  <si>
    <t>04.07.2022 08:19:15</t>
  </si>
  <si>
    <t>04.07.2022 08:19:16</t>
  </si>
  <si>
    <t>04.07.2022 08:19:18</t>
  </si>
  <si>
    <t>04.07.2022 08:19:19</t>
  </si>
  <si>
    <t>04.07.2022 08:19:21</t>
  </si>
  <si>
    <t>04.07.2022 08:19:23</t>
  </si>
  <si>
    <t>04.07.2022 08:19:51</t>
  </si>
  <si>
    <t>04.07.2022 08:19:52</t>
  </si>
  <si>
    <t>04.07.2022 08:19:54</t>
  </si>
  <si>
    <t>04.07.2022 08:20:48</t>
  </si>
  <si>
    <t>04.07.2022 08:20:50</t>
  </si>
  <si>
    <t>04.07.2022 08:20:51</t>
  </si>
  <si>
    <t>04.07.2022 08:21:21</t>
  </si>
  <si>
    <t>04.07.2022 08:21:24</t>
  </si>
  <si>
    <t>04.07.2022 08:21:25</t>
  </si>
  <si>
    <t>04.07.2022 08:21:27</t>
  </si>
  <si>
    <t>04.07.2022 08:21:28</t>
  </si>
  <si>
    <t>04.07.2022 08:21:54</t>
  </si>
  <si>
    <t>04.07.2022 08:21:55</t>
  </si>
  <si>
    <t>04.07.2022 08:21:57</t>
  </si>
  <si>
    <t>04.07.2022 08:21:59</t>
  </si>
  <si>
    <t>04.07.2022 08:22:02</t>
  </si>
  <si>
    <t>04.07.2022 08:22:04</t>
  </si>
  <si>
    <t>04.07.2022 08:22:06</t>
  </si>
  <si>
    <t>04.07.2022 08:22:08</t>
  </si>
  <si>
    <t>04.07.2022 08:22:09</t>
  </si>
  <si>
    <t>04.07.2022 08:22:11</t>
  </si>
  <si>
    <t>04.07.2022 08:22:12</t>
  </si>
  <si>
    <t>04.07.2022 08:22:14</t>
  </si>
  <si>
    <t>04.07.2022 08:22:21</t>
  </si>
  <si>
    <t>04.07.2022 08:22:26</t>
  </si>
  <si>
    <t>04.07.2022 08:22:27</t>
  </si>
  <si>
    <t>04.07.2022 08:22:28</t>
  </si>
  <si>
    <t>04.07.2022 08:23:06</t>
  </si>
  <si>
    <t>04.07.2022 08:23:09</t>
  </si>
  <si>
    <t>04.07.2022 08:23:11</t>
  </si>
  <si>
    <t>04.07.2022 08:23:12</t>
  </si>
  <si>
    <t>04.07.2022 08:23:24</t>
  </si>
  <si>
    <t>04.07.2022 08:23:26</t>
  </si>
  <si>
    <t>04.07.2022 08:23:27</t>
  </si>
  <si>
    <t>04.07.2022 08:23:35</t>
  </si>
  <si>
    <t>04.07.2022 08:23:39</t>
  </si>
  <si>
    <t>04.07.2022 08:23:40</t>
  </si>
  <si>
    <t>04.07.2022 08:23:42</t>
  </si>
  <si>
    <t>04.07.2022 08:23:43</t>
  </si>
  <si>
    <t>04.07.2022 08:24:00</t>
  </si>
  <si>
    <t>04.07.2022 08:24:02</t>
  </si>
  <si>
    <t>04.07.2022 08:24:03</t>
  </si>
  <si>
    <t>04.07.2022 08:24:13</t>
  </si>
  <si>
    <t>04.07.2022 08:24:14</t>
  </si>
  <si>
    <t>04.07.2022 08:24:16</t>
  </si>
  <si>
    <t>04.07.2022 08:24:17</t>
  </si>
  <si>
    <t>04.07.2022 08:24:19</t>
  </si>
  <si>
    <t>04.07.2022 08:24:48</t>
  </si>
  <si>
    <t>04.07.2022 08:24:49</t>
  </si>
  <si>
    <t>04.07.2022 08:24:50</t>
  </si>
  <si>
    <t>04.07.2022 08:24:52</t>
  </si>
  <si>
    <t>04.07.2022 08:24:53</t>
  </si>
  <si>
    <t>04.07.2022 08:24:55</t>
  </si>
  <si>
    <t>04.07.2022 08:24:56</t>
  </si>
  <si>
    <t>04.07.2022 08:24:58</t>
  </si>
  <si>
    <t>04.07.2022 08:25:01</t>
  </si>
  <si>
    <t>04.07.2022 08:25:07</t>
  </si>
  <si>
    <t>04.07.2022 08:25:44</t>
  </si>
  <si>
    <t>04.07.2022 08:25:46</t>
  </si>
  <si>
    <t>04.07.2022 08:25:48</t>
  </si>
  <si>
    <t>04.07.2022 08:25:49</t>
  </si>
  <si>
    <t>04.07.2022 08:25:51</t>
  </si>
  <si>
    <t>04.07.2022 08:25:52</t>
  </si>
  <si>
    <t>04.07.2022 08:26:36</t>
  </si>
  <si>
    <t>04.07.2022 08:26:58</t>
  </si>
  <si>
    <t>04.07.2022 08:27:00</t>
  </si>
  <si>
    <t>04.07.2022 08:27:01</t>
  </si>
  <si>
    <t>04.07.2022 08:27:03</t>
  </si>
  <si>
    <t>04.07.2022 08:27:04</t>
  </si>
  <si>
    <t>04.07.2022 08:27:05</t>
  </si>
  <si>
    <t>04.07.2022 08:27:07</t>
  </si>
  <si>
    <t>04.07.2022 08:27:27</t>
  </si>
  <si>
    <t>04.07.2022 08:27:28</t>
  </si>
  <si>
    <t>04.07.2022 08:27:29</t>
  </si>
  <si>
    <t>04.07.2022 08:27:31</t>
  </si>
  <si>
    <t>04.07.2022 08:27:32</t>
  </si>
  <si>
    <t>04.07.2022 08:27:36</t>
  </si>
  <si>
    <t>04.07.2022 08:27:37</t>
  </si>
  <si>
    <t>04.07.2022 08:27:39</t>
  </si>
  <si>
    <t>04.07.2022 08:27:40</t>
  </si>
  <si>
    <t>04.07.2022 08:27:41</t>
  </si>
  <si>
    <t>04.07.2022 08:27:46</t>
  </si>
  <si>
    <t>04.07.2022 08:27:47</t>
  </si>
  <si>
    <t>04.07.2022 08:27:49</t>
  </si>
  <si>
    <t>04.07.2022 08:27:50</t>
  </si>
  <si>
    <t>04.07.2022 08:27:52</t>
  </si>
  <si>
    <t>04.07.2022 08:28:33</t>
  </si>
  <si>
    <t>04.07.2022 08:28:34</t>
  </si>
  <si>
    <t>04.07.2022 08:28:36</t>
  </si>
  <si>
    <t>04.07.2022 08:28:37</t>
  </si>
  <si>
    <t>04.07.2022 08:28:39</t>
  </si>
  <si>
    <t>04.07.2022 08:28:40</t>
  </si>
  <si>
    <t>04.07.2022 08:28:43</t>
  </si>
  <si>
    <t>04.07.2022 08:28:47</t>
  </si>
  <si>
    <t>04.07.2022 08:28:49</t>
  </si>
  <si>
    <t>04.07.2022 08:28:50</t>
  </si>
  <si>
    <t>04.07.2022 08:28:52</t>
  </si>
  <si>
    <t>04.07.2022 08:28:53</t>
  </si>
  <si>
    <t>04.07.2022 08:28:55</t>
  </si>
  <si>
    <t>04.07.2022 08:28:57</t>
  </si>
  <si>
    <t>04.07.2022 08:29:44</t>
  </si>
  <si>
    <t>04.07.2022 08:29:52</t>
  </si>
  <si>
    <t>04.07.2022 08:29:55</t>
  </si>
  <si>
    <t>04.07.2022 08:29:56</t>
  </si>
  <si>
    <t>04.07.2022 08:29:58</t>
  </si>
  <si>
    <t>04.07.2022 08:30:16</t>
  </si>
  <si>
    <t>04.07.2022 08:30:18</t>
  </si>
  <si>
    <t>04.07.2022 08:30:19</t>
  </si>
  <si>
    <t>04.07.2022 08:30:21</t>
  </si>
  <si>
    <t>04.07.2022 08:30:22</t>
  </si>
  <si>
    <t>04.07.2022 08:30:23</t>
  </si>
  <si>
    <t>04.07.2022 08:30:32</t>
  </si>
  <si>
    <t>04.07.2022 08:30:34</t>
  </si>
  <si>
    <t>04.07.2022 08:30:35</t>
  </si>
  <si>
    <t>04.07.2022 08:31:16</t>
  </si>
  <si>
    <t>04.07.2022 08:31:18</t>
  </si>
  <si>
    <t>04.07.2022 08:31:19</t>
  </si>
  <si>
    <t>04.07.2022 08:31:41</t>
  </si>
  <si>
    <t>04.07.2022 08:31:43</t>
  </si>
  <si>
    <t>04.07.2022 08:31:44</t>
  </si>
  <si>
    <t>04.07.2022 08:31:46</t>
  </si>
  <si>
    <t>04.07.2022 08:32:52</t>
  </si>
  <si>
    <t>04.07.2022 08:32:53</t>
  </si>
  <si>
    <t>04.07.2022 08:32:55</t>
  </si>
  <si>
    <t>04.07.2022 08:32:56</t>
  </si>
  <si>
    <t>04.07.2022 08:32:58</t>
  </si>
  <si>
    <t>04.07.2022 08:33:06</t>
  </si>
  <si>
    <t>04.07.2022 08:33:07</t>
  </si>
  <si>
    <t>04.07.2022 08:33:08</t>
  </si>
  <si>
    <t>04.07.2022 08:33:10</t>
  </si>
  <si>
    <t>04.07.2022 08:33:12</t>
  </si>
  <si>
    <t>04.07.2022 08:33:13</t>
  </si>
  <si>
    <t>04.07.2022 08:33:14</t>
  </si>
  <si>
    <t>04.07.2022 08:33:16</t>
  </si>
  <si>
    <t>04.07.2022 08:33:17</t>
  </si>
  <si>
    <t>04.07.2022 08:33:19</t>
  </si>
  <si>
    <t>04.07.2022 08:33:21</t>
  </si>
  <si>
    <t>04.07.2022 08:33:29</t>
  </si>
  <si>
    <t>04.07.2022 08:33:31</t>
  </si>
  <si>
    <t>04.07.2022 08:33:34</t>
  </si>
  <si>
    <t>04.07.2022 08:33:35</t>
  </si>
  <si>
    <t>04.07.2022 08:33:38</t>
  </si>
  <si>
    <t>04.07.2022 08:33:40</t>
  </si>
  <si>
    <t>04.07.2022 08:33:41</t>
  </si>
  <si>
    <t>04.07.2022 08:33:43</t>
  </si>
  <si>
    <t>04.07.2022 08:33:44</t>
  </si>
  <si>
    <t>04.07.2022 08:33:46</t>
  </si>
  <si>
    <t>04.07.2022 08:33:47</t>
  </si>
  <si>
    <t>04.07.2022 08:33:49</t>
  </si>
  <si>
    <t>04.07.2022 08:33:50</t>
  </si>
  <si>
    <t>04.07.2022 08:34:19</t>
  </si>
  <si>
    <t>04.07.2022 08:34:23</t>
  </si>
  <si>
    <t>04.07.2022 08:34:25</t>
  </si>
  <si>
    <t>04.07.2022 08:34:26</t>
  </si>
  <si>
    <t>04.07.2022 08:34:28</t>
  </si>
  <si>
    <t>04.07.2022 08:34:29</t>
  </si>
  <si>
    <t>04.07.2022 08:35:26</t>
  </si>
  <si>
    <t>04.07.2022 08:35:28</t>
  </si>
  <si>
    <t>04.07.2022 08:35:29</t>
  </si>
  <si>
    <t>04.07.2022 08:35:31</t>
  </si>
  <si>
    <t>04.07.2022 08:35:46</t>
  </si>
  <si>
    <t>04.07.2022 08:35:47</t>
  </si>
  <si>
    <t>04.07.2022 08:35:49</t>
  </si>
  <si>
    <t>04.07.2022 08:35:50</t>
  </si>
  <si>
    <t>04.07.2022 08:35:56</t>
  </si>
  <si>
    <t>04.07.2022 08:35:58</t>
  </si>
  <si>
    <t>04.07.2022 08:35:59</t>
  </si>
  <si>
    <t>04.07.2022 08:36:00</t>
  </si>
  <si>
    <t>04.07.2022 08:36:02</t>
  </si>
  <si>
    <t>04.07.2022 08:36:03</t>
  </si>
  <si>
    <t>04.07.2022 08:36:05</t>
  </si>
  <si>
    <t>04.07.2022 08:36:06</t>
  </si>
  <si>
    <t>04.07.2022 08:36:08</t>
  </si>
  <si>
    <t>04.07.2022 08:36:09</t>
  </si>
  <si>
    <t>04.07.2022 08:36:11</t>
  </si>
  <si>
    <t>04.07.2022 08:36:13</t>
  </si>
  <si>
    <t>04.07.2022 08:36:14</t>
  </si>
  <si>
    <t>04.07.2022 08:36:16</t>
  </si>
  <si>
    <t>04.07.2022 08:36:17</t>
  </si>
  <si>
    <t>04.07.2022 08:36:32</t>
  </si>
  <si>
    <t>04.07.2022 08:36:33</t>
  </si>
  <si>
    <t>04.07.2022 08:36:35</t>
  </si>
  <si>
    <t>04.07.2022 08:36:36</t>
  </si>
  <si>
    <t>04.07.2022 08:37:11</t>
  </si>
  <si>
    <t>04.07.2022 08:37:17</t>
  </si>
  <si>
    <t>04.07.2022 08:37:19</t>
  </si>
  <si>
    <t>04.07.2022 08:37:20</t>
  </si>
  <si>
    <t>04.07.2022 08:37:21</t>
  </si>
  <si>
    <t>04.07.2022 08:37:23</t>
  </si>
  <si>
    <t>04.07.2022 08:37:29</t>
  </si>
  <si>
    <t>04.07.2022 08:37:30</t>
  </si>
  <si>
    <t>04.07.2022 08:38:18</t>
  </si>
  <si>
    <t>04.07.2022 08:38:48</t>
  </si>
  <si>
    <t>04.07.2022 08:38:50</t>
  </si>
  <si>
    <t>04.07.2022 08:38:51</t>
  </si>
  <si>
    <t>04.07.2022 08:38:53</t>
  </si>
  <si>
    <t>04.07.2022 08:38:54</t>
  </si>
  <si>
    <t>04.07.2022 08:38:56</t>
  </si>
  <si>
    <t>04.07.2022 08:38:57</t>
  </si>
  <si>
    <t>04.07.2022 08:38:59</t>
  </si>
  <si>
    <t>04.07.2022 08:39:00</t>
  </si>
  <si>
    <t>04.07.2022 08:39:02</t>
  </si>
  <si>
    <t>04.07.2022 08:39:03</t>
  </si>
  <si>
    <t>04.07.2022 08:39:05</t>
  </si>
  <si>
    <t>04.07.2022 08:39:06</t>
  </si>
  <si>
    <t>04.07.2022 08:39:08</t>
  </si>
  <si>
    <t>04.07.2022 08:39:09</t>
  </si>
  <si>
    <t>04.07.2022 08:39:11</t>
  </si>
  <si>
    <t>04.07.2022 08:39:29</t>
  </si>
  <si>
    <t>04.07.2022 08:39:30</t>
  </si>
  <si>
    <t>04.07.2022 08:39:32</t>
  </si>
  <si>
    <t>04.07.2022 08:39:33</t>
  </si>
  <si>
    <t>04.07.2022 08:39:35</t>
  </si>
  <si>
    <t>04.07.2022 08:39:36</t>
  </si>
  <si>
    <t>04.07.2022 08:40:11</t>
  </si>
  <si>
    <t>04.07.2022 08:40:12</t>
  </si>
  <si>
    <t>04.07.2022 08:40:15</t>
  </si>
  <si>
    <t>04.07.2022 08:40:17</t>
  </si>
  <si>
    <t>04.07.2022 08:40:18</t>
  </si>
  <si>
    <t>04.07.2022 08:40:20</t>
  </si>
  <si>
    <t>04.07.2022 08:40:21</t>
  </si>
  <si>
    <t>04.07.2022 08:40:23</t>
  </si>
  <si>
    <t>04.07.2022 08:40:24</t>
  </si>
  <si>
    <t>04.07.2022 08:40:26</t>
  </si>
  <si>
    <t>04.07.2022 08:40:27</t>
  </si>
  <si>
    <t>04.07.2022 08:40:59</t>
  </si>
  <si>
    <t>04.07.2022 08:41:00</t>
  </si>
  <si>
    <t>04.07.2022 08:41:02</t>
  </si>
  <si>
    <t>04.07.2022 08:41:03</t>
  </si>
  <si>
    <t>04.07.2022 08:41:05</t>
  </si>
  <si>
    <t>04.07.2022 08:41:06</t>
  </si>
  <si>
    <t>04.07.2022 08:41:08</t>
  </si>
  <si>
    <t>04.07.2022 08:41:09</t>
  </si>
  <si>
    <t>04.07.2022 08:41:11</t>
  </si>
  <si>
    <t>04.07.2022 08:41:12</t>
  </si>
  <si>
    <t>04.07.2022 08:41:14</t>
  </si>
  <si>
    <t>04.07.2022 08:41:17</t>
  </si>
  <si>
    <t>04.07.2022 08:41:18</t>
  </si>
  <si>
    <t>04.07.2022 08:41:20</t>
  </si>
  <si>
    <t>04.07.2022 08:41:21</t>
  </si>
  <si>
    <t>04.07.2022 08:41:23</t>
  </si>
  <si>
    <t>04.07.2022 08:41:43</t>
  </si>
  <si>
    <t>04.07.2022 08:41:46</t>
  </si>
  <si>
    <t>04.07.2022 08:41:50</t>
  </si>
  <si>
    <t>04.07.2022 08:41:51</t>
  </si>
  <si>
    <t>04.07.2022 08:41:52</t>
  </si>
  <si>
    <t>04.07.2022 08:41:54</t>
  </si>
  <si>
    <t>04.07.2022 08:42:05</t>
  </si>
  <si>
    <t>04.07.2022 08:42:06</t>
  </si>
  <si>
    <t>04.07.2022 08:42:08</t>
  </si>
  <si>
    <t>04.07.2022 08:42:41</t>
  </si>
  <si>
    <t>04.07.2022 08:42:42</t>
  </si>
  <si>
    <t>04.07.2022 08:42:43</t>
  </si>
  <si>
    <t>04.07.2022 08:42:45</t>
  </si>
  <si>
    <t>04.07.2022 08:42:46</t>
  </si>
  <si>
    <t>04.07.2022 08:42:57</t>
  </si>
  <si>
    <t>04.07.2022 08:42:58</t>
  </si>
  <si>
    <t>04.07.2022 08:43:01</t>
  </si>
  <si>
    <t>04.07.2022 08:43:37</t>
  </si>
  <si>
    <t>04.07.2022 08:43:39</t>
  </si>
  <si>
    <t>04.07.2022 08:43:40</t>
  </si>
  <si>
    <t>04.07.2022 08:43:42</t>
  </si>
  <si>
    <t>04.07.2022 08:43:54</t>
  </si>
  <si>
    <t>04.07.2022 08:43:55</t>
  </si>
  <si>
    <t>04.07.2022 08:43:57</t>
  </si>
  <si>
    <t>04.07.2022 08:43:58</t>
  </si>
  <si>
    <t>04.07.2022 08:44:40</t>
  </si>
  <si>
    <t>04.07.2022 08:44:42</t>
  </si>
  <si>
    <t>04.07.2022 08:44:43</t>
  </si>
  <si>
    <t>04.07.2022 08:44:46</t>
  </si>
  <si>
    <t>04.07.2022 08:44:49</t>
  </si>
  <si>
    <t>04.07.2022 08:44:51</t>
  </si>
  <si>
    <t>04.07.2022 08:44:52</t>
  </si>
  <si>
    <t>04.07.2022 08:44:54</t>
  </si>
  <si>
    <t>04.07.2022 08:44:55</t>
  </si>
  <si>
    <t>04.07.2022 08:45:09</t>
  </si>
  <si>
    <t>04.07.2022 08:45:10</t>
  </si>
  <si>
    <t>04.07.2022 08:45:12</t>
  </si>
  <si>
    <t>04.07.2022 08:45:13</t>
  </si>
  <si>
    <t>04.07.2022 08:45:15</t>
  </si>
  <si>
    <t>04.07.2022 08:45:16</t>
  </si>
  <si>
    <t>04.07.2022 08:45:18</t>
  </si>
  <si>
    <t>04.07.2022 08:45:19</t>
  </si>
  <si>
    <t>04.07.2022 08:45:21</t>
  </si>
  <si>
    <t>04.07.2022 08:45:58</t>
  </si>
  <si>
    <t>04.07.2022 08:46:00</t>
  </si>
  <si>
    <t>04.07.2022 08:46:01</t>
  </si>
  <si>
    <t>04.07.2022 08:46:03</t>
  </si>
  <si>
    <t>04.07.2022 08:46:04</t>
  </si>
  <si>
    <t>04.07.2022 08:46:06</t>
  </si>
  <si>
    <t>04.07.2022 08:46:07</t>
  </si>
  <si>
    <t>04.07.2022 08:46:09</t>
  </si>
  <si>
    <t>04.07.2022 08:46:10</t>
  </si>
  <si>
    <t>04.07.2022 08:46:12</t>
  </si>
  <si>
    <t>04.07.2022 08:46:13</t>
  </si>
  <si>
    <t>04.07.2022 08:46:15</t>
  </si>
  <si>
    <t>04.07.2022 08:47:16</t>
  </si>
  <si>
    <t>04.07.2022 08:47:19</t>
  </si>
  <si>
    <t>04.07.2022 08:47:21</t>
  </si>
  <si>
    <t>04.07.2022 08:47:22</t>
  </si>
  <si>
    <t>04.07.2022 08:47:24</t>
  </si>
  <si>
    <t>04.07.2022 08:47:25</t>
  </si>
  <si>
    <t>04.07.2022 08:47:27</t>
  </si>
  <si>
    <t>04.07.2022 08:47:28</t>
  </si>
  <si>
    <t>04.07.2022 08:47:30</t>
  </si>
  <si>
    <t>04.07.2022 08:47:34</t>
  </si>
  <si>
    <t>04.07.2022 08:47:40</t>
  </si>
  <si>
    <t>04.07.2022 08:47:42</t>
  </si>
  <si>
    <t>04.07.2022 08:47:43</t>
  </si>
  <si>
    <t>04.07.2022 08:47:47</t>
  </si>
  <si>
    <t>04.07.2022 08:48:09</t>
  </si>
  <si>
    <t>04.07.2022 08:48:11</t>
  </si>
  <si>
    <t>04.07.2022 08:48:12</t>
  </si>
  <si>
    <t>04.07.2022 08:48:14</t>
  </si>
  <si>
    <t>04.07.2022 08:48:15</t>
  </si>
  <si>
    <t>04.07.2022 08:48:45</t>
  </si>
  <si>
    <t>04.07.2022 08:48:47</t>
  </si>
  <si>
    <t>04.07.2022 08:48:48</t>
  </si>
  <si>
    <t>04.07.2022 08:48:50</t>
  </si>
  <si>
    <t>04.07.2022 08:48:51</t>
  </si>
  <si>
    <t>04.07.2022 08:48:53</t>
  </si>
  <si>
    <t>04.07.2022 08:49:12</t>
  </si>
  <si>
    <t>04.07.2022 08:49:14</t>
  </si>
  <si>
    <t>04.07.2022 08:49:15</t>
  </si>
  <si>
    <t>04.07.2022 08:49:17</t>
  </si>
  <si>
    <t>04.07.2022 08:50:00</t>
  </si>
  <si>
    <t>04.07.2022 08:50:02</t>
  </si>
  <si>
    <t>04.07.2022 08:50:03</t>
  </si>
  <si>
    <t>04.07.2022 08:50:05</t>
  </si>
  <si>
    <t>04.07.2022 08:50:35</t>
  </si>
  <si>
    <t>04.07.2022 08:50:39</t>
  </si>
  <si>
    <t>04.07.2022 08:50:41</t>
  </si>
  <si>
    <t>04.07.2022 08:50:42</t>
  </si>
  <si>
    <t>04.07.2022 08:50:44</t>
  </si>
  <si>
    <t>04.07.2022 08:50:45</t>
  </si>
  <si>
    <t>04.07.2022 08:50:47</t>
  </si>
  <si>
    <t>04.07.2022 08:50:48</t>
  </si>
  <si>
    <t>04.07.2022 08:50:50</t>
  </si>
  <si>
    <t>04.07.2022 08:50:53</t>
  </si>
  <si>
    <t>04.07.2022 08:50:54</t>
  </si>
  <si>
    <t>04.07.2022 08:50:56</t>
  </si>
  <si>
    <t>04.07.2022 08:50:57</t>
  </si>
  <si>
    <t>04.07.2022 08:51:00</t>
  </si>
  <si>
    <t>04.07.2022 08:51:30</t>
  </si>
  <si>
    <t>04.07.2022 08:51:32</t>
  </si>
  <si>
    <t>04.07.2022 08:51:42</t>
  </si>
  <si>
    <t>04.07.2022 08:51:43</t>
  </si>
  <si>
    <t>04.07.2022 08:51:45</t>
  </si>
  <si>
    <t>04.07.2022 08:51:46</t>
  </si>
  <si>
    <t>04.07.2022 08:51:49</t>
  </si>
  <si>
    <t>04.07.2022 08:51:51</t>
  </si>
  <si>
    <t>04.07.2022 08:51:52</t>
  </si>
  <si>
    <t>04.07.2022 08:51:54</t>
  </si>
  <si>
    <t>04.07.2022 08:51:55</t>
  </si>
  <si>
    <t>04.07.2022 08:52:10</t>
  </si>
  <si>
    <t>04.07.2022 08:52:24</t>
  </si>
  <si>
    <t>04.07.2022 08:52:27</t>
  </si>
  <si>
    <t>04.07.2022 08:52:30</t>
  </si>
  <si>
    <t>04.07.2022 08:52:33</t>
  </si>
  <si>
    <t>04.07.2022 08:52:37</t>
  </si>
  <si>
    <t>04.07.2022 08:52:39</t>
  </si>
  <si>
    <t>04.07.2022 08:52:40</t>
  </si>
  <si>
    <t>04.07.2022 08:52:49</t>
  </si>
  <si>
    <t>04.07.2022 08:52:51</t>
  </si>
  <si>
    <t>04.07.2022 08:52:55</t>
  </si>
  <si>
    <t>04.07.2022 08:52:57</t>
  </si>
  <si>
    <t>04.07.2022 08:52:58</t>
  </si>
  <si>
    <t>04.07.2022 08:53:04</t>
  </si>
  <si>
    <t>04.07.2022 08:53:05</t>
  </si>
  <si>
    <t>04.07.2022 08:53:06</t>
  </si>
  <si>
    <t>04.07.2022 08:53:08</t>
  </si>
  <si>
    <t>04.07.2022 08:53:47</t>
  </si>
  <si>
    <t>04.07.2022 08:53:49</t>
  </si>
  <si>
    <t>04.07.2022 08:53:50</t>
  </si>
  <si>
    <t>04.07.2022 08:53:51</t>
  </si>
  <si>
    <t>04.07.2022 08:53:54</t>
  </si>
  <si>
    <t>04.07.2022 08:53:56</t>
  </si>
  <si>
    <t>04.07.2022 08:53:57</t>
  </si>
  <si>
    <t>04.07.2022 08:54:17</t>
  </si>
  <si>
    <t>04.07.2022 08:54:18</t>
  </si>
  <si>
    <t>04.07.2022 08:54:20</t>
  </si>
  <si>
    <t>04.07.2022 08:54:22</t>
  </si>
  <si>
    <t>04.07.2022 08:56:29</t>
  </si>
  <si>
    <t>04.07.2022 08:56:31</t>
  </si>
  <si>
    <t>04.07.2022 08:56:32</t>
  </si>
  <si>
    <t>04.07.2022 08:56:34</t>
  </si>
  <si>
    <t>04.07.2022 08:56:35</t>
  </si>
  <si>
    <t>04.07.2022 08:56:37</t>
  </si>
  <si>
    <t>04.07.2022 08:56:38</t>
  </si>
  <si>
    <t>04.07.2022 08:56:40</t>
  </si>
  <si>
    <t>04.07.2022 08:56:41</t>
  </si>
  <si>
    <t>04.07.2022 08:57:46</t>
  </si>
  <si>
    <t>04.07.2022 08:57:50</t>
  </si>
  <si>
    <t>04.07.2022 08:57:53</t>
  </si>
  <si>
    <t>04.07.2022 08:57:54</t>
  </si>
  <si>
    <t>04.07.2022 08:58:14</t>
  </si>
  <si>
    <t>04.07.2022 08:58:16</t>
  </si>
  <si>
    <t>04.07.2022 08:58:17</t>
  </si>
  <si>
    <t>04.07.2022 08:58:18</t>
  </si>
  <si>
    <t>04.07.2022 08:58:50</t>
  </si>
  <si>
    <t>04.07.2022 08:59:00</t>
  </si>
  <si>
    <t>04.07.2022 08:59:04</t>
  </si>
  <si>
    <t>04.07.2022 08:59:05</t>
  </si>
  <si>
    <t>04.07.2022 08:59:07</t>
  </si>
  <si>
    <t>04.07.2022 08:59:08</t>
  </si>
  <si>
    <t>04.07.2022 08:59:10</t>
  </si>
  <si>
    <t>04.07.2022 08:59:11</t>
  </si>
  <si>
    <t>04.07.2022 08:59:12</t>
  </si>
  <si>
    <t>04.07.2022 08:59:14</t>
  </si>
  <si>
    <t>04.07.2022 08:59:15</t>
  </si>
  <si>
    <t>04.07.2022 08:59:17</t>
  </si>
  <si>
    <t>04.07.2022 08:59:19</t>
  </si>
  <si>
    <t>04.07.2022 08:59:20</t>
  </si>
  <si>
    <t>04.07.2022 08:59:21</t>
  </si>
  <si>
    <t>04.07.2022 08:59:23</t>
  </si>
  <si>
    <t>04.07.2022 08:59:24</t>
  </si>
  <si>
    <t>04.07.2022 08:59:26</t>
  </si>
  <si>
    <t>04.07.2022 08:59:30</t>
  </si>
  <si>
    <t>04.07.2022 08:59:35</t>
  </si>
  <si>
    <t>04.07.2022 08:59:36</t>
  </si>
  <si>
    <t>04.07.2022 08:59:38</t>
  </si>
  <si>
    <t>04.07.2022 08:59:39</t>
  </si>
  <si>
    <t>04.07.2022 08:59:47</t>
  </si>
  <si>
    <t>04.07.2022 08:59:50</t>
  </si>
  <si>
    <t>04.07.2022 08:59:53</t>
  </si>
  <si>
    <t>04.07.2022 08:59:54</t>
  </si>
  <si>
    <t>04.07.2022 09:00:14</t>
  </si>
  <si>
    <t>04.07.2022 09:00:17</t>
  </si>
  <si>
    <t>04.07.2022 09:00:18</t>
  </si>
  <si>
    <t>04.07.2022 09:00:20</t>
  </si>
  <si>
    <t>04.07.2022 09:01:48</t>
  </si>
  <si>
    <t>04.07.2022 09:01:50</t>
  </si>
  <si>
    <t>04.07.2022 09:01:51</t>
  </si>
  <si>
    <t>04.07.2022 09:01:53</t>
  </si>
  <si>
    <t>04.07.2022 09:01:56</t>
  </si>
  <si>
    <t>04.07.2022 09:01:57</t>
  </si>
  <si>
    <t>04.07.2022 09:01:59</t>
  </si>
  <si>
    <t>04.07.2022 09:02:00</t>
  </si>
  <si>
    <t>04.07.2022 09:02:02</t>
  </si>
  <si>
    <t>04.07.2022 09:02:03</t>
  </si>
  <si>
    <t>04.07.2022 09:02:26</t>
  </si>
  <si>
    <t>04.07.2022 09:02:27</t>
  </si>
  <si>
    <t>04.07.2022 09:02:29</t>
  </si>
  <si>
    <t>04.07.2022 09:02:30</t>
  </si>
  <si>
    <t>04.07.2022 09:02:35</t>
  </si>
  <si>
    <t>04.07.2022 09:02:36</t>
  </si>
  <si>
    <t>04.07.2022 09:02:38</t>
  </si>
  <si>
    <t>04.07.2022 09:02:44</t>
  </si>
  <si>
    <t>04.07.2022 09:02:45</t>
  </si>
  <si>
    <t>04.07.2022 09:02:47</t>
  </si>
  <si>
    <t>04.07.2022 09:02:48</t>
  </si>
  <si>
    <t>04.07.2022 09:03:23</t>
  </si>
  <si>
    <t>04.07.2022 09:03:24</t>
  </si>
  <si>
    <t>04.07.2022 09:03:33</t>
  </si>
  <si>
    <t>04.07.2022 09:03:35</t>
  </si>
  <si>
    <t>04.07.2022 09:03:36</t>
  </si>
  <si>
    <t>04.07.2022 09:03:38</t>
  </si>
  <si>
    <t>04.07.2022 09:03:42</t>
  </si>
  <si>
    <t>04.07.2022 09:03:43</t>
  </si>
  <si>
    <t>04.07.2022 09:03:45</t>
  </si>
  <si>
    <t>04.07.2022 09:03:47</t>
  </si>
  <si>
    <t>04.07.2022 09:03:48</t>
  </si>
  <si>
    <t>04.07.2022 09:04:08</t>
  </si>
  <si>
    <t>04.07.2022 09:04:09</t>
  </si>
  <si>
    <t>04.07.2022 09:04:12</t>
  </si>
  <si>
    <t>04.07.2022 09:04:14</t>
  </si>
  <si>
    <t>04.07.2022 09:04:15</t>
  </si>
  <si>
    <t>04.07.2022 09:04:17</t>
  </si>
  <si>
    <t>04.07.2022 09:04:18</t>
  </si>
  <si>
    <t>04.07.2022 09:04:20</t>
  </si>
  <si>
    <t>04.07.2022 09:04:21</t>
  </si>
  <si>
    <t>04.07.2022 09:04:23</t>
  </si>
  <si>
    <t>04.07.2022 09:04:35</t>
  </si>
  <si>
    <t>04.07.2022 09:04:36</t>
  </si>
  <si>
    <t>04.07.2022 09:04:37</t>
  </si>
  <si>
    <t>04.07.2022 09:04:39</t>
  </si>
  <si>
    <t>04.07.2022 09:04:41</t>
  </si>
  <si>
    <t>04.07.2022 09:04:48</t>
  </si>
  <si>
    <t>04.07.2022 09:04:51</t>
  </si>
  <si>
    <t>04.07.2022 09:04:53</t>
  </si>
  <si>
    <t>04.07.2022 09:05:21</t>
  </si>
  <si>
    <t>04.07.2022 09:05:23</t>
  </si>
  <si>
    <t>04.07.2022 09:05:26</t>
  </si>
  <si>
    <t>04.07.2022 09:05:27</t>
  </si>
  <si>
    <t>04.07.2022 09:05:28</t>
  </si>
  <si>
    <t>04.07.2022 09:05:30</t>
  </si>
  <si>
    <t>04.07.2022 09:05:52</t>
  </si>
  <si>
    <t>04.07.2022 09:05:54</t>
  </si>
  <si>
    <t>04.07.2022 09:05:57</t>
  </si>
  <si>
    <t>04.07.2022 09:06:00</t>
  </si>
  <si>
    <t>04.07.2022 09:06:03</t>
  </si>
  <si>
    <t>04.07.2022 09:06:04</t>
  </si>
  <si>
    <t>04.07.2022 09:06:06</t>
  </si>
  <si>
    <t>04.07.2022 09:06:24</t>
  </si>
  <si>
    <t>04.07.2022 09:06:26</t>
  </si>
  <si>
    <t>04.07.2022 09:06:27</t>
  </si>
  <si>
    <t>04.07.2022 09:06:30</t>
  </si>
  <si>
    <t>04.07.2022 09:06:33</t>
  </si>
  <si>
    <t>04.07.2022 09:06:35</t>
  </si>
  <si>
    <t>04.07.2022 09:06:36</t>
  </si>
  <si>
    <t>04.07.2022 09:06:37</t>
  </si>
  <si>
    <t>04.07.2022 09:06:39</t>
  </si>
  <si>
    <t>04.07.2022 09:06:56</t>
  </si>
  <si>
    <t>04.07.2022 09:06:57</t>
  </si>
  <si>
    <t>04.07.2022 09:06:59</t>
  </si>
  <si>
    <t>04.07.2022 09:07:02</t>
  </si>
  <si>
    <t>04.07.2022 09:07:03</t>
  </si>
  <si>
    <t>04.07.2022 09:07:05</t>
  </si>
  <si>
    <t>04.07.2022 09:07:06</t>
  </si>
  <si>
    <t>04.07.2022 09:07:07</t>
  </si>
  <si>
    <t>04.07.2022 09:07:09</t>
  </si>
  <si>
    <t>04.07.2022 09:07:10</t>
  </si>
  <si>
    <t>04.07.2022 09:07:12</t>
  </si>
  <si>
    <t>04.07.2022 09:07:13</t>
  </si>
  <si>
    <t>04.07.2022 09:07:15</t>
  </si>
  <si>
    <t>04.07.2022 09:07:16</t>
  </si>
  <si>
    <t>04.07.2022 09:07:18</t>
  </si>
  <si>
    <t>04.07.2022 09:07:19</t>
  </si>
  <si>
    <t>04.07.2022 09:07:21</t>
  </si>
  <si>
    <t>04.07.2022 09:07:39</t>
  </si>
  <si>
    <t>04.07.2022 09:07:40</t>
  </si>
  <si>
    <t>04.07.2022 09:07:42</t>
  </si>
  <si>
    <t>04.07.2022 09:07:43</t>
  </si>
  <si>
    <t>04.07.2022 09:07:45</t>
  </si>
  <si>
    <t>04.07.2022 09:08:54</t>
  </si>
  <si>
    <t>04.07.2022 09:08:55</t>
  </si>
  <si>
    <t>04.07.2022 09:08:57</t>
  </si>
  <si>
    <t>04.07.2022 09:09:00</t>
  </si>
  <si>
    <t>04.07.2022 09:09:04</t>
  </si>
  <si>
    <t>04.07.2022 09:09:06</t>
  </si>
  <si>
    <t>04.07.2022 09:09:07</t>
  </si>
  <si>
    <t>04.07.2022 09:09:16</t>
  </si>
  <si>
    <t>04.07.2022 09:09:18</t>
  </si>
  <si>
    <t>04.07.2022 09:09:19</t>
  </si>
  <si>
    <t>04.07.2022 09:09:21</t>
  </si>
  <si>
    <t>04.07.2022 09:09:22</t>
  </si>
  <si>
    <t>04.07.2022 09:09:24</t>
  </si>
  <si>
    <t>04.07.2022 09:09:25</t>
  </si>
  <si>
    <t>04.07.2022 09:09:27</t>
  </si>
  <si>
    <t>04.07.2022 09:09:28</t>
  </si>
  <si>
    <t>04.07.2022 09:09:30</t>
  </si>
  <si>
    <t>04.07.2022 09:09:39</t>
  </si>
  <si>
    <t>04.07.2022 09:09:40</t>
  </si>
  <si>
    <t>04.07.2022 09:09:41</t>
  </si>
  <si>
    <t>04.07.2022 09:09:43</t>
  </si>
  <si>
    <t>04.07.2022 09:09:55</t>
  </si>
  <si>
    <t>04.07.2022 09:10:00</t>
  </si>
  <si>
    <t>04.07.2022 09:10:01</t>
  </si>
  <si>
    <t>04.07.2022 09:10:02</t>
  </si>
  <si>
    <t>04.07.2022 09:10:04</t>
  </si>
  <si>
    <t>04.07.2022 09:10:53</t>
  </si>
  <si>
    <t>04.07.2022 09:10:55</t>
  </si>
  <si>
    <t>04.07.2022 09:11:01</t>
  </si>
  <si>
    <t>04.07.2022 09:11:02</t>
  </si>
  <si>
    <t>04.07.2022 09:11:04</t>
  </si>
  <si>
    <t>04.07.2022 09:11:05</t>
  </si>
  <si>
    <t>04.07.2022 09:11:12</t>
  </si>
  <si>
    <t>04.07.2022 09:11:13</t>
  </si>
  <si>
    <t>04.07.2022 09:11:14</t>
  </si>
  <si>
    <t>04.07.2022 09:11:16</t>
  </si>
  <si>
    <t>04.07.2022 09:11:17</t>
  </si>
  <si>
    <t>04.07.2022 09:11:53</t>
  </si>
  <si>
    <t>04.07.2022 09:11:55</t>
  </si>
  <si>
    <t>04.07.2022 09:11:56</t>
  </si>
  <si>
    <t>04.07.2022 09:12:00</t>
  </si>
  <si>
    <t>04.07.2022 09:12:01</t>
  </si>
  <si>
    <t>04.07.2022 09:12:03</t>
  </si>
  <si>
    <t>04.07.2022 09:12:04</t>
  </si>
  <si>
    <t>04.07.2022 09:12:07</t>
  </si>
  <si>
    <t>04.07.2022 09:12:09</t>
  </si>
  <si>
    <t>04.07.2022 09:12:10</t>
  </si>
  <si>
    <t>04.07.2022 09:12:11</t>
  </si>
  <si>
    <t>04.07.2022 09:12:16</t>
  </si>
  <si>
    <t>04.07.2022 09:12:18</t>
  </si>
  <si>
    <t>04.07.2022 09:12:19</t>
  </si>
  <si>
    <t>04.07.2022 09:12:21</t>
  </si>
  <si>
    <t>04.07.2022 09:12:22</t>
  </si>
  <si>
    <t>04.07.2022 09:12:23</t>
  </si>
  <si>
    <t>04.07.2022 09:12:40</t>
  </si>
  <si>
    <t>04.07.2022 09:12:41</t>
  </si>
  <si>
    <t>04.07.2022 09:12:43</t>
  </si>
  <si>
    <t>04.07.2022 09:12:44</t>
  </si>
  <si>
    <t>04.07.2022 09:12:46</t>
  </si>
  <si>
    <t>04.07.2022 09:13:03</t>
  </si>
  <si>
    <t>04.07.2022 09:13:04</t>
  </si>
  <si>
    <t>04.07.2022 09:13:06</t>
  </si>
  <si>
    <t>04.07.2022 09:13:07</t>
  </si>
  <si>
    <t>04.07.2022 09:13:13</t>
  </si>
  <si>
    <t>04.07.2022 09:13:16</t>
  </si>
  <si>
    <t>04.07.2022 09:13:35</t>
  </si>
  <si>
    <t>04.07.2022 09:13:37</t>
  </si>
  <si>
    <t>04.07.2022 09:13:38</t>
  </si>
  <si>
    <t>04.07.2022 09:13:50</t>
  </si>
  <si>
    <t>04.07.2022 09:13:52</t>
  </si>
  <si>
    <t>04.07.2022 09:13:53</t>
  </si>
  <si>
    <t>04.07.2022 09:13:55</t>
  </si>
  <si>
    <t>04.07.2022 09:13:56</t>
  </si>
  <si>
    <t>04.07.2022 09:14:03</t>
  </si>
  <si>
    <t>04.07.2022 09:14:04</t>
  </si>
  <si>
    <t>04.07.2022 09:14:06</t>
  </si>
  <si>
    <t>04.07.2022 09:14:51</t>
  </si>
  <si>
    <t>04.07.2022 09:14:52</t>
  </si>
  <si>
    <t>04.07.2022 09:14:54</t>
  </si>
  <si>
    <t>04.07.2022 09:14:55</t>
  </si>
  <si>
    <t>04.07.2022 09:14:57</t>
  </si>
  <si>
    <t>04.07.2022 09:14:58</t>
  </si>
  <si>
    <t>04.07.2022 09:15:13</t>
  </si>
  <si>
    <t>04.07.2022 09:15:14</t>
  </si>
  <si>
    <t>04.07.2022 09:15:16</t>
  </si>
  <si>
    <t>04.07.2022 09:15:18</t>
  </si>
  <si>
    <t>04.07.2022 09:15:19</t>
  </si>
  <si>
    <t>04.07.2022 09:15:20</t>
  </si>
  <si>
    <t>04.07.2022 09:15:22</t>
  </si>
  <si>
    <t>04.07.2022 09:15:24</t>
  </si>
  <si>
    <t>04.07.2022 09:15:25</t>
  </si>
  <si>
    <t>04.07.2022 09:15:26</t>
  </si>
  <si>
    <t>04.07.2022 09:15:28</t>
  </si>
  <si>
    <t>04.07.2022 09:15:43</t>
  </si>
  <si>
    <t>04.07.2022 09:15:44</t>
  </si>
  <si>
    <t>04.07.2022 09:15:46</t>
  </si>
  <si>
    <t>04.07.2022 09:15:47</t>
  </si>
  <si>
    <t>04.07.2022 09:15:49</t>
  </si>
  <si>
    <t>04.07.2022 09:15:52</t>
  </si>
  <si>
    <t>04.07.2022 09:15:54</t>
  </si>
  <si>
    <t>04.07.2022 09:15:55</t>
  </si>
  <si>
    <t>04.07.2022 09:16:46</t>
  </si>
  <si>
    <t>04.07.2022 09:16:48</t>
  </si>
  <si>
    <t>04.07.2022 09:16:49</t>
  </si>
  <si>
    <t>04.07.2022 09:16:50</t>
  </si>
  <si>
    <t>04.07.2022 09:17:06</t>
  </si>
  <si>
    <t>04.07.2022 09:17:07</t>
  </si>
  <si>
    <t>04.07.2022 09:17:10</t>
  </si>
  <si>
    <t>04.07.2022 09:17:11</t>
  </si>
  <si>
    <t>04.07.2022 09:17:13</t>
  </si>
  <si>
    <t>04.07.2022 09:17:14</t>
  </si>
  <si>
    <t>04.07.2022 09:17:16</t>
  </si>
  <si>
    <t>04.07.2022 09:17:18</t>
  </si>
  <si>
    <t>04.07.2022 09:17:25</t>
  </si>
  <si>
    <t>04.07.2022 09:17:27</t>
  </si>
  <si>
    <t>04.07.2022 09:17:28</t>
  </si>
  <si>
    <t>04.07.2022 09:17:29</t>
  </si>
  <si>
    <t>04.07.2022 09:17:31</t>
  </si>
  <si>
    <t>04.07.2022 09:17:32</t>
  </si>
  <si>
    <t>04.07.2022 09:17:34</t>
  </si>
  <si>
    <t>04.07.2022 09:17:35</t>
  </si>
  <si>
    <t>04.07.2022 09:17:46</t>
  </si>
  <si>
    <t>04.07.2022 09:17:48</t>
  </si>
  <si>
    <t>04.07.2022 09:17:49</t>
  </si>
  <si>
    <t>04.07.2022 09:17:50</t>
  </si>
  <si>
    <t>04.07.2022 09:17:52</t>
  </si>
  <si>
    <t>04.07.2022 09:17:55</t>
  </si>
  <si>
    <t>04.07.2022 09:17:56</t>
  </si>
  <si>
    <t>04.07.2022 09:17:58</t>
  </si>
  <si>
    <t>04.07.2022 09:18:00</t>
  </si>
  <si>
    <t>04.07.2022 09:18:13</t>
  </si>
  <si>
    <t>04.07.2022 09:18:14</t>
  </si>
  <si>
    <t>04.07.2022 09:18:16</t>
  </si>
  <si>
    <t>04.07.2022 09:18:17</t>
  </si>
  <si>
    <t>04.07.2022 09:18:20</t>
  </si>
  <si>
    <t>04.07.2022 09:18:22</t>
  </si>
  <si>
    <t>04.07.2022 09:18:23</t>
  </si>
  <si>
    <t>04.07.2022 09:18:25</t>
  </si>
  <si>
    <t>04.07.2022 09:18:40</t>
  </si>
  <si>
    <t>04.07.2022 09:18:42</t>
  </si>
  <si>
    <t>04.07.2022 09:18:43</t>
  </si>
  <si>
    <t>04.07.2022 09:18:44</t>
  </si>
  <si>
    <t>04.07.2022 09:18:45</t>
  </si>
  <si>
    <t>04.07.2022 09:18:47</t>
  </si>
  <si>
    <t>04.07.2022 09:18:48</t>
  </si>
  <si>
    <t>04.07.2022 09:18:54</t>
  </si>
  <si>
    <t>04.07.2022 09:18:55</t>
  </si>
  <si>
    <t>04.07.2022 09:18:56</t>
  </si>
  <si>
    <t>04.07.2022 09:18:58</t>
  </si>
  <si>
    <t>04.07.2022 09:19:00</t>
  </si>
  <si>
    <t>04.07.2022 09:19:24</t>
  </si>
  <si>
    <t>04.07.2022 09:19:27</t>
  </si>
  <si>
    <t>04.07.2022 09:19:30</t>
  </si>
  <si>
    <t>04.07.2022 09:19:31</t>
  </si>
  <si>
    <t>04.07.2022 09:19:32</t>
  </si>
  <si>
    <t>04.07.2022 09:19:34</t>
  </si>
  <si>
    <t>04.07.2022 09:19:36</t>
  </si>
  <si>
    <t>04.07.2022 09:19:37</t>
  </si>
  <si>
    <t>04.07.2022 09:20:01</t>
  </si>
  <si>
    <t>04.07.2022 09:20:02</t>
  </si>
  <si>
    <t>04.07.2022 09:20:04</t>
  </si>
  <si>
    <t>04.07.2022 09:20:22</t>
  </si>
  <si>
    <t>04.07.2022 09:21:19</t>
  </si>
  <si>
    <t>04.07.2022 09:21:22</t>
  </si>
  <si>
    <t>04.07.2022 09:21:23</t>
  </si>
  <si>
    <t>04.07.2022 09:21:25</t>
  </si>
  <si>
    <t>04.07.2022 09:21:26</t>
  </si>
  <si>
    <t>04.07.2022 09:21:47</t>
  </si>
  <si>
    <t>04.07.2022 09:21:49</t>
  </si>
  <si>
    <t>04.07.2022 09:21:50</t>
  </si>
  <si>
    <t>04.07.2022 09:21:52</t>
  </si>
  <si>
    <t>04.07.2022 09:21:53</t>
  </si>
  <si>
    <t>04.07.2022 09:21:55</t>
  </si>
  <si>
    <t>04.07.2022 09:21:56</t>
  </si>
  <si>
    <t>04.07.2022 09:22:13</t>
  </si>
  <si>
    <t>04.07.2022 09:22:15</t>
  </si>
  <si>
    <t>04.07.2022 09:22:16</t>
  </si>
  <si>
    <t>04.07.2022 09:22:18</t>
  </si>
  <si>
    <t>04.07.2022 09:22:19</t>
  </si>
  <si>
    <t>04.07.2022 09:22:32</t>
  </si>
  <si>
    <t>04.07.2022 09:22:34</t>
  </si>
  <si>
    <t>04.07.2022 09:22:35</t>
  </si>
  <si>
    <t>04.07.2022 09:22:40</t>
  </si>
  <si>
    <t>04.07.2022 09:22:43</t>
  </si>
  <si>
    <t>04.07.2022 09:22:45</t>
  </si>
  <si>
    <t>04.07.2022 09:22:46</t>
  </si>
  <si>
    <t>04.07.2022 09:22:48</t>
  </si>
  <si>
    <t>04.07.2022 09:22:49</t>
  </si>
  <si>
    <t>04.07.2022 09:22:51</t>
  </si>
  <si>
    <t>04.07.2022 09:22:52</t>
  </si>
  <si>
    <t>04.07.2022 09:23:25</t>
  </si>
  <si>
    <t>04.07.2022 09:23:27</t>
  </si>
  <si>
    <t>04.07.2022 09:23:28</t>
  </si>
  <si>
    <t>04.07.2022 09:23:29</t>
  </si>
  <si>
    <t>04.07.2022 09:23:31</t>
  </si>
  <si>
    <t>04.07.2022 09:23:34</t>
  </si>
  <si>
    <t>04.07.2022 09:23:35</t>
  </si>
  <si>
    <t>04.07.2022 09:23:37</t>
  </si>
  <si>
    <t>04.07.2022 09:23:39</t>
  </si>
  <si>
    <t>04.07.2022 09:23:40</t>
  </si>
  <si>
    <t>04.07.2022 09:23:44</t>
  </si>
  <si>
    <t>04.07.2022 09:23:46</t>
  </si>
  <si>
    <t>04.07.2022 09:23:47</t>
  </si>
  <si>
    <t>04.07.2022 09:23:49</t>
  </si>
  <si>
    <t>04.07.2022 09:23:50</t>
  </si>
  <si>
    <t>04.07.2022 09:24:31</t>
  </si>
  <si>
    <t>04.07.2022 09:24:32</t>
  </si>
  <si>
    <t>04.07.2022 09:24:34</t>
  </si>
  <si>
    <t>04.07.2022 09:24:35</t>
  </si>
  <si>
    <t>04.07.2022 09:24:37</t>
  </si>
  <si>
    <t>04.07.2022 09:24:38</t>
  </si>
  <si>
    <t>04.07.2022 09:24:40</t>
  </si>
  <si>
    <t>04.07.2022 09:24:41</t>
  </si>
  <si>
    <t>04.07.2022 09:24:43</t>
  </si>
  <si>
    <t>04.07.2022 09:25:09</t>
  </si>
  <si>
    <t>04.07.2022 09:25:11</t>
  </si>
  <si>
    <t>04.07.2022 09:25:12</t>
  </si>
  <si>
    <t>04.07.2022 09:26:05</t>
  </si>
  <si>
    <t>04.07.2022 09:26:06</t>
  </si>
  <si>
    <t>04.07.2022 09:26:08</t>
  </si>
  <si>
    <t>04.07.2022 09:27:16</t>
  </si>
  <si>
    <t>04.07.2022 09:27:19</t>
  </si>
  <si>
    <t>04.07.2022 09:27:20</t>
  </si>
  <si>
    <t>04.07.2022 09:27:22</t>
  </si>
  <si>
    <t>04.07.2022 09:27:23</t>
  </si>
  <si>
    <t>04.07.2022 09:27:24</t>
  </si>
  <si>
    <t>04.07.2022 09:27:50</t>
  </si>
  <si>
    <t>04.07.2022 09:27:53</t>
  </si>
  <si>
    <t>04.07.2022 09:27:55</t>
  </si>
  <si>
    <t>04.07.2022 09:27:56</t>
  </si>
  <si>
    <t>04.07.2022 09:27:57</t>
  </si>
  <si>
    <t>04.07.2022 09:27:59</t>
  </si>
  <si>
    <t>04.07.2022 09:28:00</t>
  </si>
  <si>
    <t>04.07.2022 09:28:02</t>
  </si>
  <si>
    <t>04.07.2022 09:28:13</t>
  </si>
  <si>
    <t>04.07.2022 09:28:14</t>
  </si>
  <si>
    <t>04.07.2022 09:28:15</t>
  </si>
  <si>
    <t>04.07.2022 09:28:18</t>
  </si>
  <si>
    <t>04.07.2022 09:28:20</t>
  </si>
  <si>
    <t>04.07.2022 09:28:21</t>
  </si>
  <si>
    <t>04.07.2022 09:28:23</t>
  </si>
  <si>
    <t>04.07.2022 09:28:24</t>
  </si>
  <si>
    <t>04.07.2022 09:28:26</t>
  </si>
  <si>
    <t>04.07.2022 09:28:54</t>
  </si>
  <si>
    <t>04.07.2022 09:28:56</t>
  </si>
  <si>
    <t>04.07.2022 09:28:57</t>
  </si>
  <si>
    <t>04.07.2022 09:28:59</t>
  </si>
  <si>
    <t>04.07.2022 09:29:00</t>
  </si>
  <si>
    <t>04.07.2022 09:29:02</t>
  </si>
  <si>
    <t>04.07.2022 09:29:03</t>
  </si>
  <si>
    <t>04.07.2022 09:29:06</t>
  </si>
  <si>
    <t>04.07.2022 09:29:08</t>
  </si>
  <si>
    <t>04.07.2022 09:29:09</t>
  </si>
  <si>
    <t>04.07.2022 09:30:02</t>
  </si>
  <si>
    <t>04.07.2022 09:30:03</t>
  </si>
  <si>
    <t>04.07.2022 09:30:05</t>
  </si>
  <si>
    <t>04.07.2022 09:30:06</t>
  </si>
  <si>
    <t>04.07.2022 09:30:09</t>
  </si>
  <si>
    <t>04.07.2022 09:30:11</t>
  </si>
  <si>
    <t>04.07.2022 09:30:12</t>
  </si>
  <si>
    <t>04.07.2022 09:30:14</t>
  </si>
  <si>
    <t>04.07.2022 09:30:15</t>
  </si>
  <si>
    <t>04.07.2022 09:30:17</t>
  </si>
  <si>
    <t>04.07.2022 09:30:18</t>
  </si>
  <si>
    <t>04.07.2022 09:30:20</t>
  </si>
  <si>
    <t>04.07.2022 09:30:41</t>
  </si>
  <si>
    <t>04.07.2022 09:30:42</t>
  </si>
  <si>
    <t>04.07.2022 09:30:43</t>
  </si>
  <si>
    <t>04.07.2022 09:30:45</t>
  </si>
  <si>
    <t>04.07.2022 09:30:46</t>
  </si>
  <si>
    <t>04.07.2022 09:30:50</t>
  </si>
  <si>
    <t>04.07.2022 09:30:51</t>
  </si>
  <si>
    <t>04.07.2022 09:30:53</t>
  </si>
  <si>
    <t>04.07.2022 09:30:54</t>
  </si>
  <si>
    <t>04.07.2022 09:30:56</t>
  </si>
  <si>
    <t>04.07.2022 09:30:57</t>
  </si>
  <si>
    <t>04.07.2022 09:31:57</t>
  </si>
  <si>
    <t>04.07.2022 09:31:59</t>
  </si>
  <si>
    <t>04.07.2022 09:32:00</t>
  </si>
  <si>
    <t>04.07.2022 09:33:56</t>
  </si>
  <si>
    <t>04.07.2022 09:34:00</t>
  </si>
  <si>
    <t>04.07.2022 09:34:02</t>
  </si>
  <si>
    <t>04.07.2022 09:34:29</t>
  </si>
  <si>
    <t>04.07.2022 09:34:32</t>
  </si>
  <si>
    <t>04.07.2022 09:34:33</t>
  </si>
  <si>
    <t>04.07.2022 09:34:35</t>
  </si>
  <si>
    <t>04.07.2022 09:34:36</t>
  </si>
  <si>
    <t>04.07.2022 09:34:38</t>
  </si>
  <si>
    <t>04.07.2022 09:34:39</t>
  </si>
  <si>
    <t>04.07.2022 09:34:41</t>
  </si>
  <si>
    <t>04.07.2022 09:35:41</t>
  </si>
  <si>
    <t>04.07.2022 09:35:42</t>
  </si>
  <si>
    <t>04.07.2022 09:35:44</t>
  </si>
  <si>
    <t>04.07.2022 09:35:45</t>
  </si>
  <si>
    <t>04.07.2022 09:35:46</t>
  </si>
  <si>
    <t>04.07.2022 09:36:07</t>
  </si>
  <si>
    <t>04.07.2022 09:36:09</t>
  </si>
  <si>
    <t>04.07.2022 09:36:10</t>
  </si>
  <si>
    <t>04.07.2022 09:36:12</t>
  </si>
  <si>
    <t>04.07.2022 09:36:13</t>
  </si>
  <si>
    <t>04.07.2022 09:36:15</t>
  </si>
  <si>
    <t>04.07.2022 09:36:16</t>
  </si>
  <si>
    <t>04.07.2022 09:36:18</t>
  </si>
  <si>
    <t>04.07.2022 09:36:19</t>
  </si>
  <si>
    <t>04.07.2022 09:36:21</t>
  </si>
  <si>
    <t>04.07.2022 09:36:22</t>
  </si>
  <si>
    <t>04.07.2022 09:36:24</t>
  </si>
  <si>
    <t>04.07.2022 09:36:25</t>
  </si>
  <si>
    <t>04.07.2022 09:36:28</t>
  </si>
  <si>
    <t>04.07.2022 09:36:30</t>
  </si>
  <si>
    <t>04.07.2022 09:36:31</t>
  </si>
  <si>
    <t>04.07.2022 09:36:33</t>
  </si>
  <si>
    <t>04.07.2022 09:36:34</t>
  </si>
  <si>
    <t>04.07.2022 09:36:36</t>
  </si>
  <si>
    <t>04.07.2022 09:36:39</t>
  </si>
  <si>
    <t>04.07.2022 09:36:40</t>
  </si>
  <si>
    <t>04.07.2022 09:36:42</t>
  </si>
  <si>
    <t>04.07.2022 09:36:43</t>
  </si>
  <si>
    <t>04.07.2022 09:37:10</t>
  </si>
  <si>
    <t>04.07.2022 09:37:11</t>
  </si>
  <si>
    <t>04.07.2022 09:37:13</t>
  </si>
  <si>
    <t>04.07.2022 09:37:43</t>
  </si>
  <si>
    <t>04.07.2022 09:37:45</t>
  </si>
  <si>
    <t>04.07.2022 09:37:46</t>
  </si>
  <si>
    <t>04.07.2022 09:37:49</t>
  </si>
  <si>
    <t>04.07.2022 09:37:51</t>
  </si>
  <si>
    <t>04.07.2022 09:37:52</t>
  </si>
  <si>
    <t>04.07.2022 09:37:54</t>
  </si>
  <si>
    <t>04.07.2022 09:37:55</t>
  </si>
  <si>
    <t>04.07.2022 09:37:57</t>
  </si>
  <si>
    <t>04.07.2022 09:38:54</t>
  </si>
  <si>
    <t>04.07.2022 09:39:13</t>
  </si>
  <si>
    <t>04.07.2022 09:39:14</t>
  </si>
  <si>
    <t>04.07.2022 09:39:16</t>
  </si>
  <si>
    <t>04.07.2022 09:39:17</t>
  </si>
  <si>
    <t>04.07.2022 09:39:24</t>
  </si>
  <si>
    <t>04.07.2022 09:39:25</t>
  </si>
  <si>
    <t>04.07.2022 09:39:26</t>
  </si>
  <si>
    <t>04.07.2022 09:39:28</t>
  </si>
  <si>
    <t>04.07.2022 09:39:29</t>
  </si>
  <si>
    <t>04.07.2022 09:39:31</t>
  </si>
  <si>
    <t>04.07.2022 09:39:32</t>
  </si>
  <si>
    <t>04.07.2022 09:39:34</t>
  </si>
  <si>
    <t>04.07.2022 09:39:35</t>
  </si>
  <si>
    <t>04.07.2022 09:39:37</t>
  </si>
  <si>
    <t>04.07.2022 09:39:38</t>
  </si>
  <si>
    <t>04.07.2022 09:39:40</t>
  </si>
  <si>
    <t>04.07.2022 09:39:46</t>
  </si>
  <si>
    <t>04.07.2022 09:39:49</t>
  </si>
  <si>
    <t>04.07.2022 09:39:51</t>
  </si>
  <si>
    <t>04.07.2022 09:39:52</t>
  </si>
  <si>
    <t>04.07.2022 09:39:54</t>
  </si>
  <si>
    <t>04.07.2022 09:39:58</t>
  </si>
  <si>
    <t>04.07.2022 09:40:01</t>
  </si>
  <si>
    <t>04.07.2022 09:40:03</t>
  </si>
  <si>
    <t>04.07.2022 09:40:04</t>
  </si>
  <si>
    <t>04.07.2022 09:40:06</t>
  </si>
  <si>
    <t>04.07.2022 09:40:07</t>
  </si>
  <si>
    <t>04.07.2022 09:40:09</t>
  </si>
  <si>
    <t>04.07.2022 09:40:10</t>
  </si>
  <si>
    <t>04.07.2022 09:40:12</t>
  </si>
  <si>
    <t>04.07.2022 09:40:13</t>
  </si>
  <si>
    <t>04.07.2022 09:40:15</t>
  </si>
  <si>
    <t>04.07.2022 09:40:16</t>
  </si>
  <si>
    <t>04.07.2022 09:41:01</t>
  </si>
  <si>
    <t>04.07.2022 09:41:03</t>
  </si>
  <si>
    <t>04.07.2022 09:41:04</t>
  </si>
  <si>
    <t>04.07.2022 09:41:06</t>
  </si>
  <si>
    <t>04.07.2022 09:41:07</t>
  </si>
  <si>
    <t>04.07.2022 09:41:09</t>
  </si>
  <si>
    <t>04.07.2022 09:41:10</t>
  </si>
  <si>
    <t>04.07.2022 09:42:02</t>
  </si>
  <si>
    <t>04.07.2022 09:42:04</t>
  </si>
  <si>
    <t>04.07.2022 09:42:05</t>
  </si>
  <si>
    <t>04.07.2022 09:42:46</t>
  </si>
  <si>
    <t>04.07.2022 09:42:48</t>
  </si>
  <si>
    <t>04.07.2022 09:42:49</t>
  </si>
  <si>
    <t>04.07.2022 09:42:51</t>
  </si>
  <si>
    <t>04.07.2022 09:42:52</t>
  </si>
  <si>
    <t>04.07.2022 09:42:54</t>
  </si>
  <si>
    <t>04.07.2022 09:42:55</t>
  </si>
  <si>
    <t>04.07.2022 09:42:57</t>
  </si>
  <si>
    <t>04.07.2022 09:43:04</t>
  </si>
  <si>
    <t>04.07.2022 09:43:07</t>
  </si>
  <si>
    <t>04.07.2022 09:43:08</t>
  </si>
  <si>
    <t>04.07.2022 09:43:10</t>
  </si>
  <si>
    <t>04.07.2022 09:43:12</t>
  </si>
  <si>
    <t>04.07.2022 09:43:48</t>
  </si>
  <si>
    <t>04.07.2022 09:43:49</t>
  </si>
  <si>
    <t>04.07.2022 09:43:50</t>
  </si>
  <si>
    <t>04.07.2022 09:43:52</t>
  </si>
  <si>
    <t>04.07.2022 09:43:57</t>
  </si>
  <si>
    <t>04.07.2022 09:43:58</t>
  </si>
  <si>
    <t>04.07.2022 09:43:59</t>
  </si>
  <si>
    <t>04.07.2022 09:44:01</t>
  </si>
  <si>
    <t>04.07.2022 09:44:02</t>
  </si>
  <si>
    <t>04.07.2022 09:44:04</t>
  </si>
  <si>
    <t>04.07.2022 09:44:06</t>
  </si>
  <si>
    <t>04.07.2022 09:44:07</t>
  </si>
  <si>
    <t>04.07.2022 09:44:09</t>
  </si>
  <si>
    <t>04.07.2022 09:44:10</t>
  </si>
  <si>
    <t>04.07.2022 09:44:19</t>
  </si>
  <si>
    <t>04.07.2022 09:44:21</t>
  </si>
  <si>
    <t>04.07.2022 09:44:22</t>
  </si>
  <si>
    <t>04.07.2022 09:44:24</t>
  </si>
  <si>
    <t>04.07.2022 09:44:25</t>
  </si>
  <si>
    <t>04.07.2022 09:44:28</t>
  </si>
  <si>
    <t>04.07.2022 09:44:30</t>
  </si>
  <si>
    <t>04.07.2022 09:44:33</t>
  </si>
  <si>
    <t>04.07.2022 09:44:34</t>
  </si>
  <si>
    <t>04.07.2022 09:44:50</t>
  </si>
  <si>
    <t>04.07.2022 09:44:52</t>
  </si>
  <si>
    <t>04.07.2022 09:44:53</t>
  </si>
  <si>
    <t>04.07.2022 09:44:58</t>
  </si>
  <si>
    <t>04.07.2022 09:44:59</t>
  </si>
  <si>
    <t>04.07.2022 09:45:01</t>
  </si>
  <si>
    <t>04.07.2022 09:45:45</t>
  </si>
  <si>
    <t>04.07.2022 09:45:46</t>
  </si>
  <si>
    <t>04.07.2022 09:45:48</t>
  </si>
  <si>
    <t>04.07.2022 09:45:58</t>
  </si>
  <si>
    <t>04.07.2022 09:45:59</t>
  </si>
  <si>
    <t>04.07.2022 09:46:01</t>
  </si>
  <si>
    <t>04.07.2022 09:46:02</t>
  </si>
  <si>
    <t>04.07.2022 09:46:04</t>
  </si>
  <si>
    <t>04.07.2022 09:46:05</t>
  </si>
  <si>
    <t>04.07.2022 09:46:17</t>
  </si>
  <si>
    <t>04.07.2022 09:46:19</t>
  </si>
  <si>
    <t>04.07.2022 09:46:20</t>
  </si>
  <si>
    <t>04.07.2022 09:46:22</t>
  </si>
  <si>
    <t>04.07.2022 09:46:23</t>
  </si>
  <si>
    <t>04.07.2022 09:46:25</t>
  </si>
  <si>
    <t>04.07.2022 09:47:08</t>
  </si>
  <si>
    <t>04.07.2022 09:47:10</t>
  </si>
  <si>
    <t>04.07.2022 09:47:11</t>
  </si>
  <si>
    <t>04.07.2022 09:47:13</t>
  </si>
  <si>
    <t>04.07.2022 09:47:14</t>
  </si>
  <si>
    <t>04.07.2022 09:47:25</t>
  </si>
  <si>
    <t>04.07.2022 09:47:26</t>
  </si>
  <si>
    <t>04.07.2022 09:47:28</t>
  </si>
  <si>
    <t>04.07.2022 09:47:29</t>
  </si>
  <si>
    <t>04.07.2022 09:47:31</t>
  </si>
  <si>
    <t>04.07.2022 09:47:32</t>
  </si>
  <si>
    <t>04.07.2022 09:47:34</t>
  </si>
  <si>
    <t>04.07.2022 09:47:35</t>
  </si>
  <si>
    <t>04.07.2022 09:49:41</t>
  </si>
  <si>
    <t>04.07.2022 09:49:43</t>
  </si>
  <si>
    <t>04.07.2022 09:49:44</t>
  </si>
  <si>
    <t>04.07.2022 09:49:46</t>
  </si>
  <si>
    <t>04.07.2022 09:49:47</t>
  </si>
  <si>
    <t>04.07.2022 09:49:49</t>
  </si>
  <si>
    <t>04.07.2022 09:49:50</t>
  </si>
  <si>
    <t>04.07.2022 09:49:52</t>
  </si>
  <si>
    <t>04.07.2022 09:49:55</t>
  </si>
  <si>
    <t>04.07.2022 09:50:08</t>
  </si>
  <si>
    <t>04.07.2022 09:50:11</t>
  </si>
  <si>
    <t>04.07.2022 09:50:13</t>
  </si>
  <si>
    <t>04.07.2022 09:50:14</t>
  </si>
  <si>
    <t>04.07.2022 09:50:16</t>
  </si>
  <si>
    <t>04.07.2022 09:50:17</t>
  </si>
  <si>
    <t>04.07.2022 09:50:19</t>
  </si>
  <si>
    <t>04.07.2022 09:50:20</t>
  </si>
  <si>
    <t>04.07.2022 09:50:22</t>
  </si>
  <si>
    <t>04.07.2022 09:50:37</t>
  </si>
  <si>
    <t>04.07.2022 09:50:38</t>
  </si>
  <si>
    <t>04.07.2022 09:50:40</t>
  </si>
  <si>
    <t>04.07.2022 09:50:41</t>
  </si>
  <si>
    <t>04.07.2022 09:50:59</t>
  </si>
  <si>
    <t>04.07.2022 09:51:02</t>
  </si>
  <si>
    <t>04.07.2022 09:51:04</t>
  </si>
  <si>
    <t>04.07.2022 09:51:05</t>
  </si>
  <si>
    <t>04.07.2022 09:51:07</t>
  </si>
  <si>
    <t>04.07.2022 09:51:08</t>
  </si>
  <si>
    <t>04.07.2022 09:51:10</t>
  </si>
  <si>
    <t>04.07.2022 09:51:11</t>
  </si>
  <si>
    <t>04.07.2022 09:51:13</t>
  </si>
  <si>
    <t>04.07.2022 09:51:14</t>
  </si>
  <si>
    <t>04.07.2022 09:51:16</t>
  </si>
  <si>
    <t>04.07.2022 09:51:17</t>
  </si>
  <si>
    <t>04.07.2022 09:51:19</t>
  </si>
  <si>
    <t>04.07.2022 09:51:20</t>
  </si>
  <si>
    <t>04.07.2022 09:51:22</t>
  </si>
  <si>
    <t>04.07.2022 09:51:23</t>
  </si>
  <si>
    <t>04.07.2022 09:51:25</t>
  </si>
  <si>
    <t>04.07.2022 09:51:26</t>
  </si>
  <si>
    <t>04.07.2022 09:51:54</t>
  </si>
  <si>
    <t>04.07.2022 09:51:56</t>
  </si>
  <si>
    <t>04.07.2022 09:51:58</t>
  </si>
  <si>
    <t>04.07.2022 09:51:59</t>
  </si>
  <si>
    <t>04.07.2022 09:52:01</t>
  </si>
  <si>
    <t>04.07.2022 09:52:02</t>
  </si>
  <si>
    <t>04.07.2022 09:52:13</t>
  </si>
  <si>
    <t>04.07.2022 09:52:14</t>
  </si>
  <si>
    <t>04.07.2022 09:52:16</t>
  </si>
  <si>
    <t>04.07.2022 09:52:18</t>
  </si>
  <si>
    <t>04.07.2022 09:52:20</t>
  </si>
  <si>
    <t>04.07.2022 09:52:21</t>
  </si>
  <si>
    <t>04.07.2022 09:52:35</t>
  </si>
  <si>
    <t>04.07.2022 09:52:38</t>
  </si>
  <si>
    <t>04.07.2022 09:52:39</t>
  </si>
  <si>
    <t>04.07.2022 09:53:16</t>
  </si>
  <si>
    <t>04.07.2022 09:53:17</t>
  </si>
  <si>
    <t>04.07.2022 09:53:19</t>
  </si>
  <si>
    <t>04.07.2022 09:53:20</t>
  </si>
  <si>
    <t>04.07.2022 09:53:22</t>
  </si>
  <si>
    <t>04.07.2022 09:53:23</t>
  </si>
  <si>
    <t>04.07.2022 09:53:25</t>
  </si>
  <si>
    <t>04.07.2022 09:53:26</t>
  </si>
  <si>
    <t>04.07.2022 09:53:28</t>
  </si>
  <si>
    <t>04.07.2022 09:53:29</t>
  </si>
  <si>
    <t>04.07.2022 09:53:34</t>
  </si>
  <si>
    <t>04.07.2022 09:53:35</t>
  </si>
  <si>
    <t>04.07.2022 09:53:37</t>
  </si>
  <si>
    <t>04.07.2022 09:53:38</t>
  </si>
  <si>
    <t>04.07.2022 09:53:40</t>
  </si>
  <si>
    <t>04.07.2022 09:53:41</t>
  </si>
  <si>
    <t>04.07.2022 09:53:50</t>
  </si>
  <si>
    <t>04.07.2022 09:53:53</t>
  </si>
  <si>
    <t>04.07.2022 09:53:55</t>
  </si>
  <si>
    <t>04.07.2022 09:53:56</t>
  </si>
  <si>
    <t>04.07.2022 09:53:58</t>
  </si>
  <si>
    <t>04.07.2022 09:53:59</t>
  </si>
  <si>
    <t>04.07.2022 09:54:01</t>
  </si>
  <si>
    <t>04.07.2022 09:54:02</t>
  </si>
  <si>
    <t>04.07.2022 09:54:12</t>
  </si>
  <si>
    <t>04.07.2022 09:54:14</t>
  </si>
  <si>
    <t>04.07.2022 09:54:15</t>
  </si>
  <si>
    <t>04.07.2022 09:54:27</t>
  </si>
  <si>
    <t>04.07.2022 09:54:30</t>
  </si>
  <si>
    <t>04.07.2022 09:54:33</t>
  </si>
  <si>
    <t>04.07.2022 09:54:48</t>
  </si>
  <si>
    <t>04.07.2022 09:54:50</t>
  </si>
  <si>
    <t>04.07.2022 09:54:51</t>
  </si>
  <si>
    <t>04.07.2022 09:54:53</t>
  </si>
  <si>
    <t>04.07.2022 09:55:06</t>
  </si>
  <si>
    <t>04.07.2022 09:55:08</t>
  </si>
  <si>
    <t>04.07.2022 09:55:11</t>
  </si>
  <si>
    <t>04.07.2022 09:55:14</t>
  </si>
  <si>
    <t>04.07.2022 09:55:21</t>
  </si>
  <si>
    <t>04.07.2022 09:55:22</t>
  </si>
  <si>
    <t>04.07.2022 09:55:24</t>
  </si>
  <si>
    <t>04.07.2022 09:55:25</t>
  </si>
  <si>
    <t>04.07.2022 09:55:27</t>
  </si>
  <si>
    <t>04.07.2022 09:55:30</t>
  </si>
  <si>
    <t>04.07.2022 09:55:31</t>
  </si>
  <si>
    <t>04.07.2022 09:55:33</t>
  </si>
  <si>
    <t>04.07.2022 09:55:36</t>
  </si>
  <si>
    <t>04.07.2022 09:55:37</t>
  </si>
  <si>
    <t>04.07.2022 09:55:39</t>
  </si>
  <si>
    <t>04.07.2022 09:55:40</t>
  </si>
  <si>
    <t>04.07.2022 09:55:42</t>
  </si>
  <si>
    <t>04.07.2022 09:56:09</t>
  </si>
  <si>
    <t>04.07.2022 09:56:11</t>
  </si>
  <si>
    <t>04.07.2022 09:56:15</t>
  </si>
  <si>
    <t>04.07.2022 09:56:17</t>
  </si>
  <si>
    <t>04.07.2022 09:56:18</t>
  </si>
  <si>
    <t>04.07.2022 09:56:19</t>
  </si>
  <si>
    <t>04.07.2022 09:56:36</t>
  </si>
  <si>
    <t>04.07.2022 09:56:37</t>
  </si>
  <si>
    <t>04.07.2022 09:56:39</t>
  </si>
  <si>
    <t>04.07.2022 09:56:50</t>
  </si>
  <si>
    <t>04.07.2022 09:56:51</t>
  </si>
  <si>
    <t>04.07.2022 09:56:54</t>
  </si>
  <si>
    <t>04.07.2022 09:56:56</t>
  </si>
  <si>
    <t>04.07.2022 09:56:57</t>
  </si>
  <si>
    <t>04.07.2022 09:56:59</t>
  </si>
  <si>
    <t>04.07.2022 09:57:00</t>
  </si>
  <si>
    <t>04.07.2022 09:57:02</t>
  </si>
  <si>
    <t>04.07.2022 09:57:03</t>
  </si>
  <si>
    <t>04.07.2022 09:57:04</t>
  </si>
  <si>
    <t>04.07.2022 09:57:06</t>
  </si>
  <si>
    <t>04.07.2022 09:57:09</t>
  </si>
  <si>
    <t>04.07.2022 09:58:06</t>
  </si>
  <si>
    <t>04.07.2022 09:58:07</t>
  </si>
  <si>
    <t>04.07.2022 09:58:09</t>
  </si>
  <si>
    <t>04.07.2022 09:58:10</t>
  </si>
  <si>
    <t>04.07.2022 09:58:15</t>
  </si>
  <si>
    <t>04.07.2022 09:58:18</t>
  </si>
  <si>
    <t>04.07.2022 09:58:20</t>
  </si>
  <si>
    <t>04.07.2022 09:58:21</t>
  </si>
  <si>
    <t>04.07.2022 09:58:22</t>
  </si>
  <si>
    <t>04.07.2022 09:58:26</t>
  </si>
  <si>
    <t>04.07.2022 09:58:27</t>
  </si>
  <si>
    <t>04.07.2022 09:58:28</t>
  </si>
  <si>
    <t>04.07.2022 09:58:30</t>
  </si>
  <si>
    <t>04.07.2022 09:59:53</t>
  </si>
  <si>
    <t>04.07.2022 09:59:54</t>
  </si>
  <si>
    <t>04.07.2022 09:59:55</t>
  </si>
  <si>
    <t>04.07.2022 09:59:57</t>
  </si>
  <si>
    <t>04.07.2022 09:59:58</t>
  </si>
  <si>
    <t>04.07.2022 10:00:00</t>
  </si>
  <si>
    <t>04.07.2022 10:00:01</t>
  </si>
  <si>
    <t>04.07.2022 10:00:03</t>
  </si>
  <si>
    <t>04.07.2022 10:00:04</t>
  </si>
  <si>
    <t>04.07.2022 10:00:28</t>
  </si>
  <si>
    <t>04.07.2022 10:00:30</t>
  </si>
  <si>
    <t>04.07.2022 10:00:31</t>
  </si>
  <si>
    <t>04.07.2022 10:00:33</t>
  </si>
  <si>
    <t>04.07.2022 10:00:34</t>
  </si>
  <si>
    <t>04.07.2022 10:00:39</t>
  </si>
  <si>
    <t>04.07.2022 10:00:42</t>
  </si>
  <si>
    <t>04.07.2022 10:00:43</t>
  </si>
  <si>
    <t>04.07.2022 10:00:45</t>
  </si>
  <si>
    <t>04.07.2022 10:00:46</t>
  </si>
  <si>
    <t>04.07.2022 10:00:48</t>
  </si>
  <si>
    <t>04.07.2022 10:00:57</t>
  </si>
  <si>
    <t>04.07.2022 10:00:58</t>
  </si>
  <si>
    <t>04.07.2022 10:01:10</t>
  </si>
  <si>
    <t>04.07.2022 10:01:12</t>
  </si>
  <si>
    <t>04.07.2022 10:01:13</t>
  </si>
  <si>
    <t>04.07.2022 10:01:15</t>
  </si>
  <si>
    <t>04.07.2022 10:01:16</t>
  </si>
  <si>
    <t>04.07.2022 10:01:18</t>
  </si>
  <si>
    <t>04.07.2022 10:01:21</t>
  </si>
  <si>
    <t>04.07.2022 10:01:22</t>
  </si>
  <si>
    <t>04.07.2022 10:01:27</t>
  </si>
  <si>
    <t>04.07.2022 10:01:28</t>
  </si>
  <si>
    <t>04.07.2022 10:01:30</t>
  </si>
  <si>
    <t>04.07.2022 10:01:31</t>
  </si>
  <si>
    <t>04.07.2022 10:01:33</t>
  </si>
  <si>
    <t>04.07.2022 10:01:34</t>
  </si>
  <si>
    <t>04.07.2022 10:01:36</t>
  </si>
  <si>
    <t>04.07.2022 10:01:37</t>
  </si>
  <si>
    <t>04.07.2022 10:01:39</t>
  </si>
  <si>
    <t>04.07.2022 10:01:40</t>
  </si>
  <si>
    <t>04.07.2022 10:01:43</t>
  </si>
  <si>
    <t>04.07.2022 10:01:45</t>
  </si>
  <si>
    <t>04.07.2022 10:01:46</t>
  </si>
  <si>
    <t>04.07.2022 10:01:57</t>
  </si>
  <si>
    <t>04.07.2022 10:01:58</t>
  </si>
  <si>
    <t>04.07.2022 10:02:00</t>
  </si>
  <si>
    <t>04.07.2022 10:02:01</t>
  </si>
  <si>
    <t>04.07.2022 10:02:03</t>
  </si>
  <si>
    <t>04.07.2022 10:02:04</t>
  </si>
  <si>
    <t>04.07.2022 10:02:06</t>
  </si>
  <si>
    <t>04.07.2022 10:02:07</t>
  </si>
  <si>
    <t>04.07.2022 10:02:09</t>
  </si>
  <si>
    <t>04.07.2022 10:02:10</t>
  </si>
  <si>
    <t>04.07.2022 10:02:12</t>
  </si>
  <si>
    <t>04.07.2022 10:02:13</t>
  </si>
  <si>
    <t>04.07.2022 10:02:15</t>
  </si>
  <si>
    <t>04.07.2022 10:02:16</t>
  </si>
  <si>
    <t>04.07.2022 10:02:18</t>
  </si>
  <si>
    <t>04.07.2022 10:02:19</t>
  </si>
  <si>
    <t>04.07.2022 10:02:21</t>
  </si>
  <si>
    <t>04.07.2022 10:02:24</t>
  </si>
  <si>
    <t>04.07.2022 10:02:25</t>
  </si>
  <si>
    <t>04.07.2022 10:02:27</t>
  </si>
  <si>
    <t>04.07.2022 10:02:28</t>
  </si>
  <si>
    <t>04.07.2022 10:02:30</t>
  </si>
  <si>
    <t>04.07.2022 10:02:31</t>
  </si>
  <si>
    <t>04.07.2022 10:02:33</t>
  </si>
  <si>
    <t>04.07.2022 10:02:48</t>
  </si>
  <si>
    <t>04.07.2022 10:02:51</t>
  </si>
  <si>
    <t>04.07.2022 10:02:52</t>
  </si>
  <si>
    <t>04.07.2022 10:02:54</t>
  </si>
  <si>
    <t>04.07.2022 10:02:55</t>
  </si>
  <si>
    <t>04.07.2022 10:02:57</t>
  </si>
  <si>
    <t>04.07.2022 10:02:58</t>
  </si>
  <si>
    <t>04.07.2022 10:03:00</t>
  </si>
  <si>
    <t>04.07.2022 10:03:01</t>
  </si>
  <si>
    <t>04.07.2022 10:03:04</t>
  </si>
  <si>
    <t>04.07.2022 10:03:06</t>
  </si>
  <si>
    <t>04.07.2022 10:03:07</t>
  </si>
  <si>
    <t>04.07.2022 10:03:09</t>
  </si>
  <si>
    <t>04.07.2022 10:03:10</t>
  </si>
  <si>
    <t>04.07.2022 10:03:16</t>
  </si>
  <si>
    <t>04.07.2022 10:03:18</t>
  </si>
  <si>
    <t>04.07.2022 10:03:19</t>
  </si>
  <si>
    <t>04.07.2022 10:03:21</t>
  </si>
  <si>
    <t>04.07.2022 10:03:24</t>
  </si>
  <si>
    <t>04.07.2022 10:03:25</t>
  </si>
  <si>
    <t>04.07.2022 10:03:27</t>
  </si>
  <si>
    <t>04.07.2022 10:03:28</t>
  </si>
  <si>
    <t>04.07.2022 10:03:30</t>
  </si>
  <si>
    <t>04.07.2022 10:03:31</t>
  </si>
  <si>
    <t>04.07.2022 10:03:36</t>
  </si>
  <si>
    <t>04.07.2022 10:03:37</t>
  </si>
  <si>
    <t>04.07.2022 10:03:39</t>
  </si>
  <si>
    <t>04.07.2022 10:03:40</t>
  </si>
  <si>
    <t>04.07.2022 10:03:42</t>
  </si>
  <si>
    <t>04.07.2022 10:03:43</t>
  </si>
  <si>
    <t>04.07.2022 10:04:31</t>
  </si>
  <si>
    <t>04.07.2022 10:04:32</t>
  </si>
  <si>
    <t>04.07.2022 10:04:34</t>
  </si>
  <si>
    <t>04.07.2022 10:04:35</t>
  </si>
  <si>
    <t>04.07.2022 10:04:38</t>
  </si>
  <si>
    <t>04.07.2022 10:04:40</t>
  </si>
  <si>
    <t>04.07.2022 10:04:41</t>
  </si>
  <si>
    <t>04.07.2022 10:04:43</t>
  </si>
  <si>
    <t>04.07.2022 10:05:40</t>
  </si>
  <si>
    <t>04.07.2022 10:05:42</t>
  </si>
  <si>
    <t>04.07.2022 10:05:43</t>
  </si>
  <si>
    <t>04.07.2022 10:06:08</t>
  </si>
  <si>
    <t>04.07.2022 10:06:10</t>
  </si>
  <si>
    <t>04.07.2022 10:06:12</t>
  </si>
  <si>
    <t>04.07.2022 10:06:13</t>
  </si>
  <si>
    <t>04.07.2022 10:06:14</t>
  </si>
  <si>
    <t>04.07.2022 10:06:16</t>
  </si>
  <si>
    <t>04.07.2022 10:06:17</t>
  </si>
  <si>
    <t>04.07.2022 10:06:19</t>
  </si>
  <si>
    <t>04.07.2022 10:06:21</t>
  </si>
  <si>
    <t>04.07.2022 10:06:28</t>
  </si>
  <si>
    <t>04.07.2022 10:06:29</t>
  </si>
  <si>
    <t>04.07.2022 10:06:31</t>
  </si>
  <si>
    <t>04.07.2022 10:06:32</t>
  </si>
  <si>
    <t>04.07.2022 10:06:40</t>
  </si>
  <si>
    <t>04.07.2022 10:06:41</t>
  </si>
  <si>
    <t>04.07.2022 10:06:43</t>
  </si>
  <si>
    <t>04.07.2022 10:06:44</t>
  </si>
  <si>
    <t>04.07.2022 10:06:48</t>
  </si>
  <si>
    <t>04.07.2022 10:06:49</t>
  </si>
  <si>
    <t>04.07.2022 10:06:50</t>
  </si>
  <si>
    <t>04.07.2022 10:06:52</t>
  </si>
  <si>
    <t>04.07.2022 10:07:28</t>
  </si>
  <si>
    <t>04.07.2022 10:08:07</t>
  </si>
  <si>
    <t>04.07.2022 10:08:08</t>
  </si>
  <si>
    <t>04.07.2022 10:08:10</t>
  </si>
  <si>
    <t>04.07.2022 10:08:46</t>
  </si>
  <si>
    <t>04.07.2022 10:08:49</t>
  </si>
  <si>
    <t>04.07.2022 10:08:50</t>
  </si>
  <si>
    <t>04.07.2022 10:08:52</t>
  </si>
  <si>
    <t>04.07.2022 10:08:54</t>
  </si>
  <si>
    <t>04.07.2022 10:09:04</t>
  </si>
  <si>
    <t>04.07.2022 10:09:07</t>
  </si>
  <si>
    <t>04.07.2022 10:09:09</t>
  </si>
  <si>
    <t>04.07.2022 10:09:10</t>
  </si>
  <si>
    <t>04.07.2022 10:09:11</t>
  </si>
  <si>
    <t>04.07.2022 10:09:13</t>
  </si>
  <si>
    <t>04.07.2022 10:09:17</t>
  </si>
  <si>
    <t>04.07.2022 10:09:19</t>
  </si>
  <si>
    <t>04.07.2022 10:09:20</t>
  </si>
  <si>
    <t>04.07.2022 10:09:22</t>
  </si>
  <si>
    <t>04.07.2022 10:09:24</t>
  </si>
  <si>
    <t>04.07.2022 10:09:25</t>
  </si>
  <si>
    <t>04.07.2022 10:09:27</t>
  </si>
  <si>
    <t>04.07.2022 10:09:28</t>
  </si>
  <si>
    <t>04.07.2022 10:09:30</t>
  </si>
  <si>
    <t>04.07.2022 10:09:31</t>
  </si>
  <si>
    <t>04.07.2022 10:09:33</t>
  </si>
  <si>
    <t>04.07.2022 10:09:36</t>
  </si>
  <si>
    <t>04.07.2022 10:09:37</t>
  </si>
  <si>
    <t>04.07.2022 10:09:38</t>
  </si>
  <si>
    <t>04.07.2022 10:09:40</t>
  </si>
  <si>
    <t>04.07.2022 10:09:41</t>
  </si>
  <si>
    <t>04.07.2022 10:09:43</t>
  </si>
  <si>
    <t>04.07.2022 10:09:45</t>
  </si>
  <si>
    <t>04.07.2022 10:09:46</t>
  </si>
  <si>
    <t>04.07.2022 10:09:50</t>
  </si>
  <si>
    <t>04.07.2022 10:09:52</t>
  </si>
  <si>
    <t>04.07.2022 10:09:53</t>
  </si>
  <si>
    <t>04.07.2022 10:09:55</t>
  </si>
  <si>
    <t>04.07.2022 10:09:56</t>
  </si>
  <si>
    <t>04.07.2022 10:09:58</t>
  </si>
  <si>
    <t>04.07.2022 10:09:59</t>
  </si>
  <si>
    <t>04.07.2022 10:10:01</t>
  </si>
  <si>
    <t>04.07.2022 10:10:02</t>
  </si>
  <si>
    <t>04.07.2022 10:10:04</t>
  </si>
  <si>
    <t>04.07.2022 10:10:05</t>
  </si>
  <si>
    <t>04.07.2022 10:13:08</t>
  </si>
  <si>
    <t>04.07.2022 10:13:11</t>
  </si>
  <si>
    <t>04.07.2022 10:13:13</t>
  </si>
  <si>
    <t>04.07.2022 10:13:14</t>
  </si>
  <si>
    <t>04.07.2022 10:13:16</t>
  </si>
  <si>
    <t>04.07.2022 10:13:17</t>
  </si>
  <si>
    <t>04.07.2022 10:13:19</t>
  </si>
  <si>
    <t>04.07.2022 10:13:22</t>
  </si>
  <si>
    <t>04.07.2022 10:13:23</t>
  </si>
  <si>
    <t>04.07.2022 10:13:28</t>
  </si>
  <si>
    <t>04.07.2022 10:13:35</t>
  </si>
  <si>
    <t>04.07.2022 10:13:40</t>
  </si>
  <si>
    <t>04.07.2022 10:13:41</t>
  </si>
  <si>
    <t>04.07.2022 10:13:43</t>
  </si>
  <si>
    <t>04.07.2022 10:14:10</t>
  </si>
  <si>
    <t>04.07.2022 10:14:11</t>
  </si>
  <si>
    <t>04.07.2022 10:14:13</t>
  </si>
  <si>
    <t>04.07.2022 10:14:14</t>
  </si>
  <si>
    <t>04.07.2022 10:14:16</t>
  </si>
  <si>
    <t>04.07.2022 10:15:02</t>
  </si>
  <si>
    <t>04.07.2022 10:15:04</t>
  </si>
  <si>
    <t>04.07.2022 10:15:05</t>
  </si>
  <si>
    <t>04.07.2022 10:15:08</t>
  </si>
  <si>
    <t>04.07.2022 10:15:10</t>
  </si>
  <si>
    <t>04.07.2022 10:15:13</t>
  </si>
  <si>
    <t>04.07.2022 10:15:14</t>
  </si>
  <si>
    <t>04.07.2022 10:15:16</t>
  </si>
  <si>
    <t>04.07.2022 10:15:23</t>
  </si>
  <si>
    <t>04.07.2022 10:15:25</t>
  </si>
  <si>
    <t>04.07.2022 10:15:26</t>
  </si>
  <si>
    <t>04.07.2022 10:15:29</t>
  </si>
  <si>
    <t>04.07.2022 10:15:31</t>
  </si>
  <si>
    <t>04.07.2022 10:15:32</t>
  </si>
  <si>
    <t>04.07.2022 10:15:34</t>
  </si>
  <si>
    <t>04.07.2022 10:15:35</t>
  </si>
  <si>
    <t>04.07.2022 10:15:37</t>
  </si>
  <si>
    <t>04.07.2022 10:15:38</t>
  </si>
  <si>
    <t>04.07.2022 10:15:40</t>
  </si>
  <si>
    <t>04.07.2022 10:15:41</t>
  </si>
  <si>
    <t>04.07.2022 10:15:46</t>
  </si>
  <si>
    <t>04.07.2022 10:15:47</t>
  </si>
  <si>
    <t>04.07.2022 10:15:49</t>
  </si>
  <si>
    <t>04.07.2022 10:15:52</t>
  </si>
  <si>
    <t>04.07.2022 10:15:56</t>
  </si>
  <si>
    <t>04.07.2022 10:15:59</t>
  </si>
  <si>
    <t>04.07.2022 10:16:01</t>
  </si>
  <si>
    <t>04.07.2022 10:16:02</t>
  </si>
  <si>
    <t>04.07.2022 10:16:04</t>
  </si>
  <si>
    <t>04.07.2022 10:16:05</t>
  </si>
  <si>
    <t>04.07.2022 10:16:08</t>
  </si>
  <si>
    <t>04.07.2022 10:16:10</t>
  </si>
  <si>
    <t>04.07.2022 10:16:11</t>
  </si>
  <si>
    <t>04.07.2022 10:16:13</t>
  </si>
  <si>
    <t>04.07.2022 10:16:23</t>
  </si>
  <si>
    <t>04.07.2022 10:16:25</t>
  </si>
  <si>
    <t>04.07.2022 10:16:26</t>
  </si>
  <si>
    <t>04.07.2022 10:16:28</t>
  </si>
  <si>
    <t>04.07.2022 10:16:29</t>
  </si>
  <si>
    <t>04.07.2022 10:16:31</t>
  </si>
  <si>
    <t>04.07.2022 10:16:52</t>
  </si>
  <si>
    <t>04.07.2022 10:16:53</t>
  </si>
  <si>
    <t>04.07.2022 10:16:55</t>
  </si>
  <si>
    <t>04.07.2022 10:16:56</t>
  </si>
  <si>
    <t>04.07.2022 10:16:58</t>
  </si>
  <si>
    <t>04.07.2022 10:17:59</t>
  </si>
  <si>
    <t>04.07.2022 10:18:04</t>
  </si>
  <si>
    <t>04.07.2022 10:18:07</t>
  </si>
  <si>
    <t>04.07.2022 10:18:11</t>
  </si>
  <si>
    <t>04.07.2022 10:18:13</t>
  </si>
  <si>
    <t>04.07.2022 10:18:20</t>
  </si>
  <si>
    <t>04.07.2022 10:18:25</t>
  </si>
  <si>
    <t>04.07.2022 10:18:26</t>
  </si>
  <si>
    <t>04.07.2022 10:18:28</t>
  </si>
  <si>
    <t>04.07.2022 10:18:29</t>
  </si>
  <si>
    <t>04.07.2022 10:18:31</t>
  </si>
  <si>
    <t>04.07.2022 10:18:32</t>
  </si>
  <si>
    <t>04.07.2022 10:18:35</t>
  </si>
  <si>
    <t>04.07.2022 10:18:38</t>
  </si>
  <si>
    <t>04.07.2022 10:19:29</t>
  </si>
  <si>
    <t>04.07.2022 10:19:32</t>
  </si>
  <si>
    <t>04.07.2022 10:19:34</t>
  </si>
  <si>
    <t>04.07.2022 10:19:35</t>
  </si>
  <si>
    <t>04.07.2022 10:19:59</t>
  </si>
  <si>
    <t>04.07.2022 10:20:00</t>
  </si>
  <si>
    <t>04.07.2022 10:20:02</t>
  </si>
  <si>
    <t>04.07.2022 10:20:03</t>
  </si>
  <si>
    <t>04.07.2022 10:20:17</t>
  </si>
  <si>
    <t>04.07.2022 10:20:18</t>
  </si>
  <si>
    <t>04.07.2022 10:20:20</t>
  </si>
  <si>
    <t>04.07.2022 10:20:21</t>
  </si>
  <si>
    <t>04.07.2022 10:20:23</t>
  </si>
  <si>
    <t>04.07.2022 10:20:24</t>
  </si>
  <si>
    <t>04.07.2022 10:20:32</t>
  </si>
  <si>
    <t>04.07.2022 10:20:33</t>
  </si>
  <si>
    <t>04.07.2022 10:20:47</t>
  </si>
  <si>
    <t>04.07.2022 10:20:48</t>
  </si>
  <si>
    <t>04.07.2022 10:20:50</t>
  </si>
  <si>
    <t>04.07.2022 10:20:51</t>
  </si>
  <si>
    <t>04.07.2022 10:20:53</t>
  </si>
  <si>
    <t>04.07.2022 10:20:54</t>
  </si>
  <si>
    <t>04.07.2022 10:21:09</t>
  </si>
  <si>
    <t>04.07.2022 10:21:12</t>
  </si>
  <si>
    <t>04.07.2022 10:21:14</t>
  </si>
  <si>
    <t>04.07.2022 10:21:15</t>
  </si>
  <si>
    <t>04.07.2022 10:21:18</t>
  </si>
  <si>
    <t>04.07.2022 10:21:21</t>
  </si>
  <si>
    <t>04.07.2022 10:21:23</t>
  </si>
  <si>
    <t>04.07.2022 10:21:24</t>
  </si>
  <si>
    <t>04.07.2022 10:21:26</t>
  </si>
  <si>
    <t>04.07.2022 10:22:02</t>
  </si>
  <si>
    <t>04.07.2022 10:22:27</t>
  </si>
  <si>
    <t>04.07.2022 10:22:30</t>
  </si>
  <si>
    <t>04.07.2022 10:22:32</t>
  </si>
  <si>
    <t>04.07.2022 10:22:33</t>
  </si>
  <si>
    <t>04.07.2022 10:22:35</t>
  </si>
  <si>
    <t>04.07.2022 10:22:36</t>
  </si>
  <si>
    <t>04.07.2022 10:22:38</t>
  </si>
  <si>
    <t>04.07.2022 10:22:39</t>
  </si>
  <si>
    <t>04.07.2022 10:22:41</t>
  </si>
  <si>
    <t>04.07.2022 10:22:42</t>
  </si>
  <si>
    <t>04.07.2022 10:22:44</t>
  </si>
  <si>
    <t>04.07.2022 10:22:45</t>
  </si>
  <si>
    <t>04.07.2022 10:22:47</t>
  </si>
  <si>
    <t>04.07.2022 10:22:48</t>
  </si>
  <si>
    <t>04.07.2022 10:22:50</t>
  </si>
  <si>
    <t>04.07.2022 10:22:51</t>
  </si>
  <si>
    <t>04.07.2022 10:22:56</t>
  </si>
  <si>
    <t>04.07.2022 10:22:57</t>
  </si>
  <si>
    <t>04.07.2022 10:22:59</t>
  </si>
  <si>
    <t>04.07.2022 10:23:00</t>
  </si>
  <si>
    <t>04.07.2022 10:23:02</t>
  </si>
  <si>
    <t>04.07.2022 10:23:03</t>
  </si>
  <si>
    <t>04.07.2022 10:23:06</t>
  </si>
  <si>
    <t>04.07.2022 10:23:08</t>
  </si>
  <si>
    <t>04.07.2022 10:23:09</t>
  </si>
  <si>
    <t>04.07.2022 10:23:11</t>
  </si>
  <si>
    <t>04.07.2022 10:23:12</t>
  </si>
  <si>
    <t>04.07.2022 10:23:18</t>
  </si>
  <si>
    <t>04.07.2022 10:23:21</t>
  </si>
  <si>
    <t>04.07.2022 10:23:23</t>
  </si>
  <si>
    <t>04.07.2022 10:23:24</t>
  </si>
  <si>
    <t>04.07.2022 10:23:26</t>
  </si>
  <si>
    <t>04.07.2022 10:23:35</t>
  </si>
  <si>
    <t>04.07.2022 10:23:36</t>
  </si>
  <si>
    <t>04.07.2022 10:23:38</t>
  </si>
  <si>
    <t>04.07.2022 10:23:39</t>
  </si>
  <si>
    <t>04.07.2022 10:23:44</t>
  </si>
  <si>
    <t>04.07.2022 10:23:45</t>
  </si>
  <si>
    <t>04.07.2022 10:23:47</t>
  </si>
  <si>
    <t>04.07.2022 10:24:03</t>
  </si>
  <si>
    <t>04.07.2022 10:24:05</t>
  </si>
  <si>
    <t>04.07.2022 10:24:06</t>
  </si>
  <si>
    <t>04.07.2022 10:24:08</t>
  </si>
  <si>
    <t>04.07.2022 10:24:09</t>
  </si>
  <si>
    <t>04.07.2022 10:24:11</t>
  </si>
  <si>
    <t>04.07.2022 10:24:12</t>
  </si>
  <si>
    <t>04.07.2022 10:24:14</t>
  </si>
  <si>
    <t>04.07.2022 10:24:15</t>
  </si>
  <si>
    <t>04.07.2022 10:24:27</t>
  </si>
  <si>
    <t>04.07.2022 10:24:57</t>
  </si>
  <si>
    <t>04.07.2022 10:24:59</t>
  </si>
  <si>
    <t>04.07.2022 10:25:00</t>
  </si>
  <si>
    <t>04.07.2022 10:25:02</t>
  </si>
  <si>
    <t>04.07.2022 10:25:03</t>
  </si>
  <si>
    <t>04.07.2022 10:25:04</t>
  </si>
  <si>
    <t>04.07.2022 10:25:06</t>
  </si>
  <si>
    <t>04.07.2022 10:25:09</t>
  </si>
  <si>
    <t>04.07.2022 10:25:10</t>
  </si>
  <si>
    <t>04.07.2022 10:25:12</t>
  </si>
  <si>
    <t>04.07.2022 10:25:17</t>
  </si>
  <si>
    <t>04.07.2022 10:25:18</t>
  </si>
  <si>
    <t>04.07.2022 10:25:20</t>
  </si>
  <si>
    <t>04.07.2022 10:25:37</t>
  </si>
  <si>
    <t>04.07.2022 10:25:39</t>
  </si>
  <si>
    <t>04.07.2022 10:25:40</t>
  </si>
  <si>
    <t>04.07.2022 10:25:51</t>
  </si>
  <si>
    <t>04.07.2022 10:25:53</t>
  </si>
  <si>
    <t>04.07.2022 10:25:54</t>
  </si>
  <si>
    <t>04.07.2022 10:25:56</t>
  </si>
  <si>
    <t>04.07.2022 10:25:57</t>
  </si>
  <si>
    <t>04.07.2022 10:25:59</t>
  </si>
  <si>
    <t>04.07.2022 10:26:02</t>
  </si>
  <si>
    <t>04.07.2022 10:26:03</t>
  </si>
  <si>
    <t>04.07.2022 10:26:08</t>
  </si>
  <si>
    <t>04.07.2022 10:26:11</t>
  </si>
  <si>
    <t>04.07.2022 10:26:12</t>
  </si>
  <si>
    <t>04.07.2022 10:26:13</t>
  </si>
  <si>
    <t>04.07.2022 10:26:15</t>
  </si>
  <si>
    <t>04.07.2022 10:27:07</t>
  </si>
  <si>
    <t>04.07.2022 10:27:09</t>
  </si>
  <si>
    <t>04.07.2022 10:27:10</t>
  </si>
  <si>
    <t>04.07.2022 10:27:12</t>
  </si>
  <si>
    <t>04.07.2022 10:27:16</t>
  </si>
  <si>
    <t>04.07.2022 10:27:18</t>
  </si>
  <si>
    <t>04.07.2022 10:27:19</t>
  </si>
  <si>
    <t>04.07.2022 10:27:21</t>
  </si>
  <si>
    <t>04.07.2022 10:27:23</t>
  </si>
  <si>
    <t>04.07.2022 10:27:24</t>
  </si>
  <si>
    <t>04.07.2022 10:27:25</t>
  </si>
  <si>
    <t>04.07.2022 10:27:27</t>
  </si>
  <si>
    <t>04.07.2022 10:27:33</t>
  </si>
  <si>
    <t>04.07.2022 10:27:34</t>
  </si>
  <si>
    <t>04.07.2022 10:27:36</t>
  </si>
  <si>
    <t>04.07.2022 10:27:44</t>
  </si>
  <si>
    <t>04.07.2022 10:27:45</t>
  </si>
  <si>
    <t>04.07.2022 10:27:47</t>
  </si>
  <si>
    <t>04.07.2022 10:27:48</t>
  </si>
  <si>
    <t>04.07.2022 10:27:50</t>
  </si>
  <si>
    <t>04.07.2022 10:27:51</t>
  </si>
  <si>
    <t>04.07.2022 10:27:57</t>
  </si>
  <si>
    <t>04.07.2022 10:27:59</t>
  </si>
  <si>
    <t>04.07.2022 10:28:00</t>
  </si>
  <si>
    <t>04.07.2022 10:28:02</t>
  </si>
  <si>
    <t>04.07.2022 10:28:03</t>
  </si>
  <si>
    <t>04.07.2022 10:28:30</t>
  </si>
  <si>
    <t>04.07.2022 10:28:32</t>
  </si>
  <si>
    <t>04.07.2022 10:28:33</t>
  </si>
  <si>
    <t>04.07.2022 10:28:35</t>
  </si>
  <si>
    <t>04.07.2022 10:28:36</t>
  </si>
  <si>
    <t>04.07.2022 10:29:47</t>
  </si>
  <si>
    <t>04.07.2022 10:29:48</t>
  </si>
  <si>
    <t>04.07.2022 10:29:49</t>
  </si>
  <si>
    <t>04.07.2022 10:29:51</t>
  </si>
  <si>
    <t>04.07.2022 10:29:52</t>
  </si>
  <si>
    <t>04.07.2022 10:29:54</t>
  </si>
  <si>
    <t>04.07.2022 10:30:06</t>
  </si>
  <si>
    <t>04.07.2022 10:30:07</t>
  </si>
  <si>
    <t>04.07.2022 10:30:09</t>
  </si>
  <si>
    <t>04.07.2022 10:30:10</t>
  </si>
  <si>
    <t>04.07.2022 10:30:38</t>
  </si>
  <si>
    <t>04.07.2022 10:30:39</t>
  </si>
  <si>
    <t>04.07.2022 10:30:41</t>
  </si>
  <si>
    <t>04.07.2022 10:30:42</t>
  </si>
  <si>
    <t>04.07.2022 10:30:43</t>
  </si>
  <si>
    <t>04.07.2022 10:30:48</t>
  </si>
  <si>
    <t>04.07.2022 10:30:49</t>
  </si>
  <si>
    <t>04.07.2022 10:30:51</t>
  </si>
  <si>
    <t>04.07.2022 10:30:53</t>
  </si>
  <si>
    <t>04.07.2022 10:30:54</t>
  </si>
  <si>
    <t>04.07.2022 10:30:55</t>
  </si>
  <si>
    <t>04.07.2022 10:30:57</t>
  </si>
  <si>
    <t>04.07.2022 10:32:48</t>
  </si>
  <si>
    <t>04.07.2022 10:32:59</t>
  </si>
  <si>
    <t>04.07.2022 10:33:08</t>
  </si>
  <si>
    <t>04.07.2022 10:33:09</t>
  </si>
  <si>
    <t>04.07.2022 10:33:11</t>
  </si>
  <si>
    <t>04.07.2022 10:33:12</t>
  </si>
  <si>
    <t>04.07.2022 10:33:13</t>
  </si>
  <si>
    <t>04.07.2022 10:33:47</t>
  </si>
  <si>
    <t>04.07.2022 10:33:48</t>
  </si>
  <si>
    <t>04.07.2022 10:33:49</t>
  </si>
  <si>
    <t>04.07.2022 10:34:08</t>
  </si>
  <si>
    <t>04.07.2022 10:34:11</t>
  </si>
  <si>
    <t>04.07.2022 10:34:12</t>
  </si>
  <si>
    <t>04.07.2022 10:34:14</t>
  </si>
  <si>
    <t>04.07.2022 10:34:15</t>
  </si>
  <si>
    <t>04.07.2022 10:34:17</t>
  </si>
  <si>
    <t>04.07.2022 10:34:19</t>
  </si>
  <si>
    <t>04.07.2022 10:34:21</t>
  </si>
  <si>
    <t>04.07.2022 10:34:23</t>
  </si>
  <si>
    <t>04.07.2022 10:34:24</t>
  </si>
  <si>
    <t>04.07.2022 10:34:44</t>
  </si>
  <si>
    <t>04.07.2022 10:34:45</t>
  </si>
  <si>
    <t>04.07.2022 10:34:47</t>
  </si>
  <si>
    <t>04.07.2022 10:34:48</t>
  </si>
  <si>
    <t>04.07.2022 10:34:50</t>
  </si>
  <si>
    <t>04.07.2022 10:34:51</t>
  </si>
  <si>
    <t>04.07.2022 10:35:01</t>
  </si>
  <si>
    <t>04.07.2022 10:35:03</t>
  </si>
  <si>
    <t>04.07.2022 10:35:04</t>
  </si>
  <si>
    <t>04.07.2022 10:35:06</t>
  </si>
  <si>
    <t>04.07.2022 10:35:33</t>
  </si>
  <si>
    <t>04.07.2022 10:35:35</t>
  </si>
  <si>
    <t>04.07.2022 10:35:36</t>
  </si>
  <si>
    <t>04.07.2022 10:35:38</t>
  </si>
  <si>
    <t>04.07.2022 10:35:39</t>
  </si>
  <si>
    <t>04.07.2022 10:35:41</t>
  </si>
  <si>
    <t>04.07.2022 10:35:49</t>
  </si>
  <si>
    <t>04.07.2022 10:35:51</t>
  </si>
  <si>
    <t>04.07.2022 10:35:52</t>
  </si>
  <si>
    <t>04.07.2022 10:35:54</t>
  </si>
  <si>
    <t>04.07.2022 10:35:55</t>
  </si>
  <si>
    <t>04.07.2022 10:35:57</t>
  </si>
  <si>
    <t>04.07.2022 10:35:58</t>
  </si>
  <si>
    <t>04.07.2022 10:36:12</t>
  </si>
  <si>
    <t>04.07.2022 10:36:14</t>
  </si>
  <si>
    <t>04.07.2022 10:36:15</t>
  </si>
  <si>
    <t>04.07.2022 10:36:16</t>
  </si>
  <si>
    <t>04.07.2022 10:36:17</t>
  </si>
  <si>
    <t>04.07.2022 10:36:19</t>
  </si>
  <si>
    <t>04.07.2022 10:36:21</t>
  </si>
  <si>
    <t>04.07.2022 10:36:44</t>
  </si>
  <si>
    <t>04.07.2022 10:36:45</t>
  </si>
  <si>
    <t>04.07.2022 10:36:47</t>
  </si>
  <si>
    <t>04.07.2022 10:36:48</t>
  </si>
  <si>
    <t>04.07.2022 10:36:50</t>
  </si>
  <si>
    <t>04.07.2022 10:36:51</t>
  </si>
  <si>
    <t>04.07.2022 10:36:53</t>
  </si>
  <si>
    <t>04.07.2022 10:36:54</t>
  </si>
  <si>
    <t>04.07.2022 10:37:08</t>
  </si>
  <si>
    <t>04.07.2022 10:37:09</t>
  </si>
  <si>
    <t>04.07.2022 10:37:11</t>
  </si>
  <si>
    <t>04.07.2022 10:37:12</t>
  </si>
  <si>
    <t>04.07.2022 10:37:14</t>
  </si>
  <si>
    <t>04.07.2022 10:37:53</t>
  </si>
  <si>
    <t>04.07.2022 10:37:54</t>
  </si>
  <si>
    <t>04.07.2022 10:37:56</t>
  </si>
  <si>
    <t>04.07.2022 10:37:57</t>
  </si>
  <si>
    <t>04.07.2022 10:37:59</t>
  </si>
  <si>
    <t>04.07.2022 10:38:00</t>
  </si>
  <si>
    <t>04.07.2022 10:38:01</t>
  </si>
  <si>
    <t>04.07.2022 10:38:03</t>
  </si>
  <si>
    <t>04.07.2022 10:38:06</t>
  </si>
  <si>
    <t>04.07.2022 10:38:15</t>
  </si>
  <si>
    <t>04.07.2022 10:38:16</t>
  </si>
  <si>
    <t>04.07.2022 10:38:18</t>
  </si>
  <si>
    <t>04.07.2022 10:38:23</t>
  </si>
  <si>
    <t>04.07.2022 10:38:24</t>
  </si>
  <si>
    <t>04.07.2022 10:38:26</t>
  </si>
  <si>
    <t>04.07.2022 10:38:27</t>
  </si>
  <si>
    <t>04.07.2022 10:38:29</t>
  </si>
  <si>
    <t>04.07.2022 10:38:30</t>
  </si>
  <si>
    <t>04.07.2022 10:38:33</t>
  </si>
  <si>
    <t>04.07.2022 10:38:34</t>
  </si>
  <si>
    <t>04.07.2022 10:39:04</t>
  </si>
  <si>
    <t>04.07.2022 10:39:06</t>
  </si>
  <si>
    <t>04.07.2022 10:39:07</t>
  </si>
  <si>
    <t>04.07.2022 10:39:09</t>
  </si>
  <si>
    <t>04.07.2022 10:39:10</t>
  </si>
  <si>
    <t>04.07.2022 10:39:12</t>
  </si>
  <si>
    <t>04.07.2022 10:39:13</t>
  </si>
  <si>
    <t>04.07.2022 10:39:25</t>
  </si>
  <si>
    <t>04.07.2022 10:39:27</t>
  </si>
  <si>
    <t>04.07.2022 10:39:28</t>
  </si>
  <si>
    <t>04.07.2022 10:39:30</t>
  </si>
  <si>
    <t>04.07.2022 10:39:31</t>
  </si>
  <si>
    <t>04.07.2022 10:39:33</t>
  </si>
  <si>
    <t>04.07.2022 10:39:40</t>
  </si>
  <si>
    <t>04.07.2022 10:39:45</t>
  </si>
  <si>
    <t>04.07.2022 10:39:46</t>
  </si>
  <si>
    <t>04.07.2022 10:39:48</t>
  </si>
  <si>
    <t>04.07.2022 10:39:49</t>
  </si>
  <si>
    <t>04.07.2022 10:39:51</t>
  </si>
  <si>
    <t>04.07.2022 10:39:52</t>
  </si>
  <si>
    <t>04.07.2022 10:39:54</t>
  </si>
  <si>
    <t>04.07.2022 10:39:55</t>
  </si>
  <si>
    <t>04.07.2022 10:39:58</t>
  </si>
  <si>
    <t>04.07.2022 10:40:00</t>
  </si>
  <si>
    <t>04.07.2022 10:40:01</t>
  </si>
  <si>
    <t>04.07.2022 10:40:03</t>
  </si>
  <si>
    <t>04.07.2022 10:40:04</t>
  </si>
  <si>
    <t>04.07.2022 10:40:06</t>
  </si>
  <si>
    <t>04.07.2022 10:40:15</t>
  </si>
  <si>
    <t>04.07.2022 10:41:00</t>
  </si>
  <si>
    <t>04.07.2022 10:41:01</t>
  </si>
  <si>
    <t>04.07.2022 10:41:03</t>
  </si>
  <si>
    <t>04.07.2022 10:41:04</t>
  </si>
  <si>
    <t>04.07.2022 10:41:06</t>
  </si>
  <si>
    <t>04.07.2022 10:41:07</t>
  </si>
  <si>
    <t>04.07.2022 10:41:15</t>
  </si>
  <si>
    <t>04.07.2022 10:41:16</t>
  </si>
  <si>
    <t>04.07.2022 10:41:19</t>
  </si>
  <si>
    <t>04.07.2022 10:41:21</t>
  </si>
  <si>
    <t>04.07.2022 10:41:22</t>
  </si>
  <si>
    <t>04.07.2022 10:41:24</t>
  </si>
  <si>
    <t>04.07.2022 10:41:33</t>
  </si>
  <si>
    <t>04.07.2022 10:41:34</t>
  </si>
  <si>
    <t>04.07.2022 10:41:36</t>
  </si>
  <si>
    <t>04.07.2022 10:41:37</t>
  </si>
  <si>
    <t>04.07.2022 10:41:39</t>
  </si>
  <si>
    <t>04.07.2022 10:41:40</t>
  </si>
  <si>
    <t>04.07.2022 10:41:42</t>
  </si>
  <si>
    <t>04.07.2022 10:41:43</t>
  </si>
  <si>
    <t>04.07.2022 10:41:45</t>
  </si>
  <si>
    <t>04.07.2022 10:41:46</t>
  </si>
  <si>
    <t>04.07.2022 10:41:51</t>
  </si>
  <si>
    <t>04.07.2022 10:41:52</t>
  </si>
  <si>
    <t>04.07.2022 10:41:54</t>
  </si>
  <si>
    <t>04.07.2022 10:41:55</t>
  </si>
  <si>
    <t>04.07.2022 10:41:57</t>
  </si>
  <si>
    <t>04.07.2022 10:41:58</t>
  </si>
  <si>
    <t>04.07.2022 10:42:10</t>
  </si>
  <si>
    <t>04.07.2022 10:42:12</t>
  </si>
  <si>
    <t>04.07.2022 10:42:13</t>
  </si>
  <si>
    <t>04.07.2022 10:42:16</t>
  </si>
  <si>
    <t>04.07.2022 10:42:18</t>
  </si>
  <si>
    <t>04.07.2022 10:42:19</t>
  </si>
  <si>
    <t>04.07.2022 10:42:21</t>
  </si>
  <si>
    <t>04.07.2022 10:42:24</t>
  </si>
  <si>
    <t>04.07.2022 10:42:27</t>
  </si>
  <si>
    <t>04.07.2022 10:42:28</t>
  </si>
  <si>
    <t>04.07.2022 10:42:30</t>
  </si>
  <si>
    <t>04.07.2022 10:42:31</t>
  </si>
  <si>
    <t>04.07.2022 10:42:33</t>
  </si>
  <si>
    <t>04.07.2022 10:42:48</t>
  </si>
  <si>
    <t>04.07.2022 10:44:07</t>
  </si>
  <si>
    <t>04.07.2022 10:44:09</t>
  </si>
  <si>
    <t>04.07.2022 10:44:51</t>
  </si>
  <si>
    <t>04.07.2022 10:45:07</t>
  </si>
  <si>
    <t>04.07.2022 10:45:09</t>
  </si>
  <si>
    <t>04.07.2022 10:45:10</t>
  </si>
  <si>
    <t>04.07.2022 10:45:12</t>
  </si>
  <si>
    <t>04.07.2022 10:45:13</t>
  </si>
  <si>
    <t>04.07.2022 10:45:15</t>
  </si>
  <si>
    <t>04.07.2022 10:45:34</t>
  </si>
  <si>
    <t>04.07.2022 10:45:37</t>
  </si>
  <si>
    <t>04.07.2022 10:45:39</t>
  </si>
  <si>
    <t>04.07.2022 10:45:40</t>
  </si>
  <si>
    <t>04.07.2022 10:45:51</t>
  </si>
  <si>
    <t>04.07.2022 10:45:52</t>
  </si>
  <si>
    <t>04.07.2022 10:45:54</t>
  </si>
  <si>
    <t>04.07.2022 10:45:55</t>
  </si>
  <si>
    <t>04.07.2022 10:45:58</t>
  </si>
  <si>
    <t>04.07.2022 10:46:00</t>
  </si>
  <si>
    <t>04.07.2022 10:46:03</t>
  </si>
  <si>
    <t>04.07.2022 10:46:04</t>
  </si>
  <si>
    <t>04.07.2022 10:46:06</t>
  </si>
  <si>
    <t>04.07.2022 10:46:07</t>
  </si>
  <si>
    <t>04.07.2022 10:46:09</t>
  </si>
  <si>
    <t>04.07.2022 10:46:10</t>
  </si>
  <si>
    <t>04.07.2022 10:46:12</t>
  </si>
  <si>
    <t>04.07.2022 10:46:13</t>
  </si>
  <si>
    <t>04.07.2022 10:46:40</t>
  </si>
  <si>
    <t>04.07.2022 10:46:42</t>
  </si>
  <si>
    <t>04.07.2022 10:46:43</t>
  </si>
  <si>
    <t>04.07.2022 10:46:45</t>
  </si>
  <si>
    <t>04.07.2022 10:46:46</t>
  </si>
  <si>
    <t>04.07.2022 10:46:48</t>
  </si>
  <si>
    <t>04.07.2022 10:46:49</t>
  </si>
  <si>
    <t>04.07.2022 10:46:51</t>
  </si>
  <si>
    <t>04.07.2022 10:46:52</t>
  </si>
  <si>
    <t>04.07.2022 10:46:54</t>
  </si>
  <si>
    <t>04.07.2022 10:46:55</t>
  </si>
  <si>
    <t>04.07.2022 10:46:57</t>
  </si>
  <si>
    <t>04.07.2022 10:46:58</t>
  </si>
  <si>
    <t>04.07.2022 10:47:00</t>
  </si>
  <si>
    <t>04.07.2022 10:47:01</t>
  </si>
  <si>
    <t>04.07.2022 10:47:12</t>
  </si>
  <si>
    <t>04.07.2022 10:47:13</t>
  </si>
  <si>
    <t>04.07.2022 10:47:15</t>
  </si>
  <si>
    <t>04.07.2022 10:47:16</t>
  </si>
  <si>
    <t>04.07.2022 10:47:18</t>
  </si>
  <si>
    <t>04.07.2022 10:47:19</t>
  </si>
  <si>
    <t>04.07.2022 10:47:43</t>
  </si>
  <si>
    <t>04.07.2022 10:47:45</t>
  </si>
  <si>
    <t>04.07.2022 10:47:46</t>
  </si>
  <si>
    <t>04.07.2022 10:48:01</t>
  </si>
  <si>
    <t>04.07.2022 10:48:03</t>
  </si>
  <si>
    <t>04.07.2022 10:48:33</t>
  </si>
  <si>
    <t>04.07.2022 10:48:35</t>
  </si>
  <si>
    <t>04.07.2022 10:48:37</t>
  </si>
  <si>
    <t>04.07.2022 10:48:39</t>
  </si>
  <si>
    <t>04.07.2022 10:48:40</t>
  </si>
  <si>
    <t>04.07.2022 10:48:42</t>
  </si>
  <si>
    <t>04.07.2022 10:48:45</t>
  </si>
  <si>
    <t>04.07.2022 10:48:46</t>
  </si>
  <si>
    <t>04.07.2022 10:48:48</t>
  </si>
  <si>
    <t>04.07.2022 10:48:56</t>
  </si>
  <si>
    <t>04.07.2022 10:48:58</t>
  </si>
  <si>
    <t>04.07.2022 10:48:59</t>
  </si>
  <si>
    <t>04.07.2022 10:49:01</t>
  </si>
  <si>
    <t>04.07.2022 10:49:02</t>
  </si>
  <si>
    <t>04.07.2022 10:49:04</t>
  </si>
  <si>
    <t>04.07.2022 10:49:11</t>
  </si>
  <si>
    <t>04.07.2022 10:49:13</t>
  </si>
  <si>
    <t>04.07.2022 10:49:15</t>
  </si>
  <si>
    <t>04.07.2022 10:49:16</t>
  </si>
  <si>
    <t>04.07.2022 10:49:17</t>
  </si>
  <si>
    <t>04.07.2022 10:49:19</t>
  </si>
  <si>
    <t>04.07.2022 10:49:43</t>
  </si>
  <si>
    <t>04.07.2022 10:49:44</t>
  </si>
  <si>
    <t>04.07.2022 10:49:46</t>
  </si>
  <si>
    <t>04.07.2022 10:49:48</t>
  </si>
  <si>
    <t>04.07.2022 10:49:49</t>
  </si>
  <si>
    <t>04.07.2022 10:49:54</t>
  </si>
  <si>
    <t>04.07.2022 10:49:58</t>
  </si>
  <si>
    <t>04.07.2022 10:50:00</t>
  </si>
  <si>
    <t>04.07.2022 10:50:01</t>
  </si>
  <si>
    <t>04.07.2022 10:50:37</t>
  </si>
  <si>
    <t>04.07.2022 10:50:39</t>
  </si>
  <si>
    <t>04.07.2022 10:50:40</t>
  </si>
  <si>
    <t>04.07.2022 10:50:41</t>
  </si>
  <si>
    <t>04.07.2022 10:50:43</t>
  </si>
  <si>
    <t>04.07.2022 10:50:44</t>
  </si>
  <si>
    <t>04.07.2022 10:50:51</t>
  </si>
  <si>
    <t>04.07.2022 10:50:52</t>
  </si>
  <si>
    <t>04.07.2022 10:50:54</t>
  </si>
  <si>
    <t>04.07.2022 10:50:55</t>
  </si>
  <si>
    <t>04.07.2022 10:50:57</t>
  </si>
  <si>
    <t>04.07.2022 10:50:58</t>
  </si>
  <si>
    <t>04.07.2022 10:51:00</t>
  </si>
  <si>
    <t>04.07.2022 10:51:10</t>
  </si>
  <si>
    <t>04.07.2022 10:51:13</t>
  </si>
  <si>
    <t>04.07.2022 10:51:14</t>
  </si>
  <si>
    <t>04.07.2022 10:51:16</t>
  </si>
  <si>
    <t>04.07.2022 10:51:17</t>
  </si>
  <si>
    <t>04.07.2022 10:51:25</t>
  </si>
  <si>
    <t>04.07.2022 10:51:27</t>
  </si>
  <si>
    <t>04.07.2022 10:51:28</t>
  </si>
  <si>
    <t>04.07.2022 10:51:29</t>
  </si>
  <si>
    <t>04.07.2022 10:51:31</t>
  </si>
  <si>
    <t>04.07.2022 10:51:43</t>
  </si>
  <si>
    <t>04.07.2022 10:51:44</t>
  </si>
  <si>
    <t>04.07.2022 10:51:46</t>
  </si>
  <si>
    <t>04.07.2022 10:51:47</t>
  </si>
  <si>
    <t>04.07.2022 10:51:51</t>
  </si>
  <si>
    <t>04.07.2022 10:51:52</t>
  </si>
  <si>
    <t>04.07.2022 10:51:53</t>
  </si>
  <si>
    <t>04.07.2022 10:51:55</t>
  </si>
  <si>
    <t>04.07.2022 10:51:58</t>
  </si>
  <si>
    <t>04.07.2022 10:51:59</t>
  </si>
  <si>
    <t>04.07.2022 10:52:01</t>
  </si>
  <si>
    <t>04.07.2022 10:52:48</t>
  </si>
  <si>
    <t>04.07.2022 10:52:49</t>
  </si>
  <si>
    <t>04.07.2022 10:52:51</t>
  </si>
  <si>
    <t>04.07.2022 10:52:52</t>
  </si>
  <si>
    <t>04.07.2022 10:52:53</t>
  </si>
  <si>
    <t>04.07.2022 10:52:55</t>
  </si>
  <si>
    <t>04.07.2022 10:53:04</t>
  </si>
  <si>
    <t>04.07.2022 10:54:46</t>
  </si>
  <si>
    <t>04.07.2022 10:54:48</t>
  </si>
  <si>
    <t>04.07.2022 10:54:49</t>
  </si>
  <si>
    <t>04.07.2022 10:54:50</t>
  </si>
  <si>
    <t>04.07.2022 10:54:52</t>
  </si>
  <si>
    <t>04.07.2022 10:55:40</t>
  </si>
  <si>
    <t>04.07.2022 10:55:43</t>
  </si>
  <si>
    <t>04.07.2022 10:55:44</t>
  </si>
  <si>
    <t>04.07.2022 10:55:46</t>
  </si>
  <si>
    <t>04.07.2022 10:55:49</t>
  </si>
  <si>
    <t>04.07.2022 10:55:50</t>
  </si>
  <si>
    <t>04.07.2022 10:55:52</t>
  </si>
  <si>
    <t>04.07.2022 10:55:53</t>
  </si>
  <si>
    <t>04.07.2022 10:55:55</t>
  </si>
  <si>
    <t>04.07.2022 10:55:56</t>
  </si>
  <si>
    <t>04.07.2022 10:55:59</t>
  </si>
  <si>
    <t>04.07.2022 10:56:01</t>
  </si>
  <si>
    <t>04.07.2022 10:56:02</t>
  </si>
  <si>
    <t>04.07.2022 10:56:25</t>
  </si>
  <si>
    <t>04.07.2022 10:56:26</t>
  </si>
  <si>
    <t>04.07.2022 10:56:29</t>
  </si>
  <si>
    <t>04.07.2022 10:56:31</t>
  </si>
  <si>
    <t>04.07.2022 10:56:33</t>
  </si>
  <si>
    <t>04.07.2022 10:56:34</t>
  </si>
  <si>
    <t>04.07.2022 10:56:35</t>
  </si>
  <si>
    <t>04.07.2022 10:56:52</t>
  </si>
  <si>
    <t>04.07.2022 10:56:54</t>
  </si>
  <si>
    <t>04.07.2022 10:56:57</t>
  </si>
  <si>
    <t>04.07.2022 10:56:58</t>
  </si>
  <si>
    <t>04.07.2022 10:57:00</t>
  </si>
  <si>
    <t>04.07.2022 10:57:01</t>
  </si>
  <si>
    <t>04.07.2022 10:57:49</t>
  </si>
  <si>
    <t>04.07.2022 10:57:58</t>
  </si>
  <si>
    <t>04.07.2022 10:57:59</t>
  </si>
  <si>
    <t>04.07.2022 10:58:02</t>
  </si>
  <si>
    <t>04.07.2022 10:58:04</t>
  </si>
  <si>
    <t>04.07.2022 10:58:05</t>
  </si>
  <si>
    <t>04.07.2022 10:58:07</t>
  </si>
  <si>
    <t>04.07.2022 10:58:08</t>
  </si>
  <si>
    <t>04.07.2022 10:58:10</t>
  </si>
  <si>
    <t>04.07.2022 10:58:11</t>
  </si>
  <si>
    <t>04.07.2022 10:58:13</t>
  </si>
  <si>
    <t>04.07.2022 10:58:14</t>
  </si>
  <si>
    <t>04.07.2022 10:58:16</t>
  </si>
  <si>
    <t>04.07.2022 10:58:19</t>
  </si>
  <si>
    <t>04.07.2022 10:58:20</t>
  </si>
  <si>
    <t>04.07.2022 10:58:22</t>
  </si>
  <si>
    <t>04.07.2022 10:58:23</t>
  </si>
  <si>
    <t>04.07.2022 10:58:25</t>
  </si>
  <si>
    <t>04.07.2022 10:58:29</t>
  </si>
  <si>
    <t>04.07.2022 10:58:31</t>
  </si>
  <si>
    <t>04.07.2022 10:58:32</t>
  </si>
  <si>
    <t>04.07.2022 10:58:33</t>
  </si>
  <si>
    <t>04.07.2022 10:58:35</t>
  </si>
  <si>
    <t>04.07.2022 10:58:36</t>
  </si>
  <si>
    <t>04.07.2022 10:58:38</t>
  </si>
  <si>
    <t>04.07.2022 10:58:41</t>
  </si>
  <si>
    <t>04.07.2022 10:58:43</t>
  </si>
  <si>
    <t>04.07.2022 10:58:44</t>
  </si>
  <si>
    <t>04.07.2022 10:58:49</t>
  </si>
  <si>
    <t>04.07.2022 10:58:50</t>
  </si>
  <si>
    <t>04.07.2022 10:58:52</t>
  </si>
  <si>
    <t>04.07.2022 10:58:53</t>
  </si>
  <si>
    <t>04.07.2022 10:58:55</t>
  </si>
  <si>
    <t>04.07.2022 10:58:56</t>
  </si>
  <si>
    <t>04.07.2022 10:58:58</t>
  </si>
  <si>
    <t>04.07.2022 10:58:59</t>
  </si>
  <si>
    <t>04.07.2022 10:59:00</t>
  </si>
  <si>
    <t>04.07.2022 10:59:02</t>
  </si>
  <si>
    <t>04.07.2022 10:59:03</t>
  </si>
  <si>
    <t>04.07.2022 10:59:05</t>
  </si>
  <si>
    <t>04.07.2022 10:59:06</t>
  </si>
  <si>
    <t>04.07.2022 10:59:11</t>
  </si>
  <si>
    <t>04.07.2022 10:59:13</t>
  </si>
  <si>
    <t>04.07.2022 10:59:14</t>
  </si>
  <si>
    <t>04.07.2022 10:59:16</t>
  </si>
  <si>
    <t>04.07.2022 10:59:17</t>
  </si>
  <si>
    <t>04.07.2022 10:59:46</t>
  </si>
  <si>
    <t>04.07.2022 10:59:47</t>
  </si>
  <si>
    <t>04.07.2022 10:59:48</t>
  </si>
  <si>
    <t>04.07.2022 10:59:50</t>
  </si>
  <si>
    <t>04.07.2022 10:59:53</t>
  </si>
  <si>
    <t>04.07.2022 10:59:56</t>
  </si>
  <si>
    <t>04.07.2022 10:59:57</t>
  </si>
  <si>
    <t>04.07.2022 10:59:59</t>
  </si>
  <si>
    <t>04.07.2022 11:00:00</t>
  </si>
  <si>
    <t>04.07.2022 11:00:02</t>
  </si>
  <si>
    <t>04.07.2022 11:00:18</t>
  </si>
  <si>
    <t>04.07.2022 11:01:05</t>
  </si>
  <si>
    <t>04.07.2022 11:01:06</t>
  </si>
  <si>
    <t>04.07.2022 11:01:08</t>
  </si>
  <si>
    <t>04.07.2022 11:01:21</t>
  </si>
  <si>
    <t>04.07.2022 11:01:24</t>
  </si>
  <si>
    <t>04.07.2022 11:01:50</t>
  </si>
  <si>
    <t>04.07.2022 11:01:54</t>
  </si>
  <si>
    <t>04.07.2022 11:01:56</t>
  </si>
  <si>
    <t>04.07.2022 11:01:57</t>
  </si>
  <si>
    <t>04.07.2022 11:01:59</t>
  </si>
  <si>
    <t>04.07.2022 11:02:26</t>
  </si>
  <si>
    <t>04.07.2022 11:02:27</t>
  </si>
  <si>
    <t>04.07.2022 11:02:29</t>
  </si>
  <si>
    <t>04.07.2022 11:02:30</t>
  </si>
  <si>
    <t>04.07.2022 11:03:11</t>
  </si>
  <si>
    <t>04.07.2022 11:03:12</t>
  </si>
  <si>
    <t>04.07.2022 11:03:14</t>
  </si>
  <si>
    <t>04.07.2022 11:03:15</t>
  </si>
  <si>
    <t>04.07.2022 11:03:17</t>
  </si>
  <si>
    <t>04.07.2022 11:03:18</t>
  </si>
  <si>
    <t>04.07.2022 11:03:20</t>
  </si>
  <si>
    <t>04.07.2022 11:03:21</t>
  </si>
  <si>
    <t>04.07.2022 11:04:08</t>
  </si>
  <si>
    <t>04.07.2022 11:04:09</t>
  </si>
  <si>
    <t>04.07.2022 11:04:11</t>
  </si>
  <si>
    <t>04.07.2022 11:04:12</t>
  </si>
  <si>
    <t>04.07.2022 11:04:14</t>
  </si>
  <si>
    <t>04.07.2022 11:04:17</t>
  </si>
  <si>
    <t>04.07.2022 11:04:18</t>
  </si>
  <si>
    <t>04.07.2022 11:04:20</t>
  </si>
  <si>
    <t>04.07.2022 11:04:21</t>
  </si>
  <si>
    <t>04.07.2022 11:04:23</t>
  </si>
  <si>
    <t>04.07.2022 11:04:33</t>
  </si>
  <si>
    <t>04.07.2022 11:04:35</t>
  </si>
  <si>
    <t>04.07.2022 11:04:36</t>
  </si>
  <si>
    <t>04.07.2022 11:04:38</t>
  </si>
  <si>
    <t>04.07.2022 11:05:03</t>
  </si>
  <si>
    <t>04.07.2022 11:05:06</t>
  </si>
  <si>
    <t>04.07.2022 11:05:08</t>
  </si>
  <si>
    <t>04.07.2022 11:05:09</t>
  </si>
  <si>
    <t>04.07.2022 11:05:11</t>
  </si>
  <si>
    <t>04.07.2022 11:05:23</t>
  </si>
  <si>
    <t>04.07.2022 11:05:24</t>
  </si>
  <si>
    <t>04.07.2022 11:05:26</t>
  </si>
  <si>
    <t>04.07.2022 11:05:27</t>
  </si>
  <si>
    <t>04.07.2022 11:05:29</t>
  </si>
  <si>
    <t>04.07.2022 11:05:38</t>
  </si>
  <si>
    <t>04.07.2022 11:05:41</t>
  </si>
  <si>
    <t>04.07.2022 11:05:42</t>
  </si>
  <si>
    <t>04.07.2022 11:05:44</t>
  </si>
  <si>
    <t>04.07.2022 11:05:53</t>
  </si>
  <si>
    <t>04.07.2022 11:05:54</t>
  </si>
  <si>
    <t>04.07.2022 11:05:56</t>
  </si>
  <si>
    <t>04.07.2022 11:05:57</t>
  </si>
  <si>
    <t>04.07.2022 11:05:59</t>
  </si>
  <si>
    <t>04.07.2022 11:06:00</t>
  </si>
  <si>
    <t>04.07.2022 11:06:02</t>
  </si>
  <si>
    <t>04.07.2022 11:06:32</t>
  </si>
  <si>
    <t>04.07.2022 11:06:35</t>
  </si>
  <si>
    <t>04.07.2022 11:06:36</t>
  </si>
  <si>
    <t>04.07.2022 11:06:50</t>
  </si>
  <si>
    <t>04.07.2022 11:06:51</t>
  </si>
  <si>
    <t>04.07.2022 11:06:53</t>
  </si>
  <si>
    <t>04.07.2022 11:06:54</t>
  </si>
  <si>
    <t>04.07.2022 11:06:59</t>
  </si>
  <si>
    <t>04.07.2022 11:07:00</t>
  </si>
  <si>
    <t>04.07.2022 11:07:02</t>
  </si>
  <si>
    <t>04.07.2022 11:07:03</t>
  </si>
  <si>
    <t>04.07.2022 11:07:14</t>
  </si>
  <si>
    <t>04.07.2022 11:07:17</t>
  </si>
  <si>
    <t>04.07.2022 11:07:18</t>
  </si>
  <si>
    <t>04.07.2022 11:07:20</t>
  </si>
  <si>
    <t>04.07.2022 11:07:21</t>
  </si>
  <si>
    <t>04.07.2022 11:07:23</t>
  </si>
  <si>
    <t>04.07.2022 11:07:24</t>
  </si>
  <si>
    <t>04.07.2022 11:07:26</t>
  </si>
  <si>
    <t>04.07.2022 11:07:27</t>
  </si>
  <si>
    <t>04.07.2022 11:07:29</t>
  </si>
  <si>
    <t>04.07.2022 11:07:30</t>
  </si>
  <si>
    <t>04.07.2022 11:07:50</t>
  </si>
  <si>
    <t>04.07.2022 11:07:56</t>
  </si>
  <si>
    <t>04.07.2022 11:07:57</t>
  </si>
  <si>
    <t>04.07.2022 11:07:59</t>
  </si>
  <si>
    <t>04.07.2022 11:08:00</t>
  </si>
  <si>
    <t>04.07.2022 11:08:03</t>
  </si>
  <si>
    <t>04.07.2022 11:08:06</t>
  </si>
  <si>
    <t>04.07.2022 11:08:08</t>
  </si>
  <si>
    <t>04.07.2022 11:08:09</t>
  </si>
  <si>
    <t>04.07.2022 11:08:24</t>
  </si>
  <si>
    <t>04.07.2022 11:08:29</t>
  </si>
  <si>
    <t>04.07.2022 11:08:30</t>
  </si>
  <si>
    <t>04.07.2022 11:08:32</t>
  </si>
  <si>
    <t>04.07.2022 11:08:33</t>
  </si>
  <si>
    <t>04.07.2022 11:08:39</t>
  </si>
  <si>
    <t>04.07.2022 11:08:41</t>
  </si>
  <si>
    <t>04.07.2022 11:08:42</t>
  </si>
  <si>
    <t>04.07.2022 11:08:52</t>
  </si>
  <si>
    <t>04.07.2022 11:08:53</t>
  </si>
  <si>
    <t>04.07.2022 11:08:55</t>
  </si>
  <si>
    <t>04.07.2022 11:08:57</t>
  </si>
  <si>
    <t>04.07.2022 11:08:58</t>
  </si>
  <si>
    <t>04.07.2022 11:09:00</t>
  </si>
  <si>
    <t>04.07.2022 11:09:04</t>
  </si>
  <si>
    <t>04.07.2022 11:09:05</t>
  </si>
  <si>
    <t>04.07.2022 11:09:07</t>
  </si>
  <si>
    <t>04.07.2022 11:09:08</t>
  </si>
  <si>
    <t>04.07.2022 11:09:10</t>
  </si>
  <si>
    <t>04.07.2022 11:09:11</t>
  </si>
  <si>
    <t>04.07.2022 11:09:13</t>
  </si>
  <si>
    <t>04.07.2022 11:09:41</t>
  </si>
  <si>
    <t>04.07.2022 11:09:43</t>
  </si>
  <si>
    <t>04.07.2022 11:09:44</t>
  </si>
  <si>
    <t>04.07.2022 11:09:45</t>
  </si>
  <si>
    <t>04.07.2022 11:09:47</t>
  </si>
  <si>
    <t>04.07.2022 11:09:48</t>
  </si>
  <si>
    <t>04.07.2022 11:09:50</t>
  </si>
  <si>
    <t>04.07.2022 11:09:51</t>
  </si>
  <si>
    <t>04.07.2022 11:10:14</t>
  </si>
  <si>
    <t>04.07.2022 11:10:15</t>
  </si>
  <si>
    <t>04.07.2022 11:10:17</t>
  </si>
  <si>
    <t>04.07.2022 11:10:18</t>
  </si>
  <si>
    <t>04.07.2022 11:10:20</t>
  </si>
  <si>
    <t>04.07.2022 11:10:21</t>
  </si>
  <si>
    <t>04.07.2022 11:10:23</t>
  </si>
  <si>
    <t>04.07.2022 11:10:47</t>
  </si>
  <si>
    <t>04.07.2022 11:10:48</t>
  </si>
  <si>
    <t>04.07.2022 11:10:50</t>
  </si>
  <si>
    <t>04.07.2022 11:10:51</t>
  </si>
  <si>
    <t>04.07.2022 11:10:52</t>
  </si>
  <si>
    <t>04.07.2022 11:10:54</t>
  </si>
  <si>
    <t>04.07.2022 11:10:55</t>
  </si>
  <si>
    <t>04.07.2022 11:11:00</t>
  </si>
  <si>
    <t>04.07.2022 11:11:01</t>
  </si>
  <si>
    <t>04.07.2022 11:11:03</t>
  </si>
  <si>
    <t>04.07.2022 11:11:04</t>
  </si>
  <si>
    <t>04.07.2022 11:11:06</t>
  </si>
  <si>
    <t>04.07.2022 11:11:07</t>
  </si>
  <si>
    <t>04.07.2022 11:11:21</t>
  </si>
  <si>
    <t>04.07.2022 11:11:26</t>
  </si>
  <si>
    <t>04.07.2022 11:11:27</t>
  </si>
  <si>
    <t>04.07.2022 11:11:29</t>
  </si>
  <si>
    <t>04.07.2022 11:11:30</t>
  </si>
  <si>
    <t>04.07.2022 11:11:31</t>
  </si>
  <si>
    <t>04.07.2022 11:11:33</t>
  </si>
  <si>
    <t>04.07.2022 11:11:46</t>
  </si>
  <si>
    <t>04.07.2022 11:11:49</t>
  </si>
  <si>
    <t>04.07.2022 11:11:51</t>
  </si>
  <si>
    <t>04.07.2022 11:11:52</t>
  </si>
  <si>
    <t>04.07.2022 11:11:54</t>
  </si>
  <si>
    <t>04.07.2022 11:11:59</t>
  </si>
  <si>
    <t>04.07.2022 11:12:00</t>
  </si>
  <si>
    <t>04.07.2022 11:12:01</t>
  </si>
  <si>
    <t>04.07.2022 11:12:03</t>
  </si>
  <si>
    <t>04.07.2022 11:12:42</t>
  </si>
  <si>
    <t>04.07.2022 11:12:45</t>
  </si>
  <si>
    <t>04.07.2022 11:12:46</t>
  </si>
  <si>
    <t>04.07.2022 11:12:48</t>
  </si>
  <si>
    <t>04.07.2022 11:12:49</t>
  </si>
  <si>
    <t>04.07.2022 11:12:55</t>
  </si>
  <si>
    <t>04.07.2022 11:12:58</t>
  </si>
  <si>
    <t>04.07.2022 11:13:00</t>
  </si>
  <si>
    <t>04.07.2022 11:13:01</t>
  </si>
  <si>
    <t>04.07.2022 11:13:09</t>
  </si>
  <si>
    <t>04.07.2022 11:13:10</t>
  </si>
  <si>
    <t>04.07.2022 11:13:12</t>
  </si>
  <si>
    <t>04.07.2022 11:13:13</t>
  </si>
  <si>
    <t>04.07.2022 11:13:15</t>
  </si>
  <si>
    <t>04.07.2022 11:13:16</t>
  </si>
  <si>
    <t>04.07.2022 11:13:18</t>
  </si>
  <si>
    <t>04.07.2022 11:13:19</t>
  </si>
  <si>
    <t>04.07.2022 11:13:21</t>
  </si>
  <si>
    <t>04.07.2022 11:13:32</t>
  </si>
  <si>
    <t>04.07.2022 11:13:33</t>
  </si>
  <si>
    <t>04.07.2022 11:13:34</t>
  </si>
  <si>
    <t>04.07.2022 11:13:36</t>
  </si>
  <si>
    <t>04.07.2022 11:13:53</t>
  </si>
  <si>
    <t>04.07.2022 11:13:54</t>
  </si>
  <si>
    <t>04.07.2022 11:13:55</t>
  </si>
  <si>
    <t>04.07.2022 11:14:00</t>
  </si>
  <si>
    <t>04.07.2022 11:14:02</t>
  </si>
  <si>
    <t>04.07.2022 11:14:03</t>
  </si>
  <si>
    <t>04.07.2022 11:14:04</t>
  </si>
  <si>
    <t>04.07.2022 11:14:06</t>
  </si>
  <si>
    <t>04.07.2022 11:14:07</t>
  </si>
  <si>
    <t>04.07.2022 11:14:09</t>
  </si>
  <si>
    <t>04.07.2022 11:14:10</t>
  </si>
  <si>
    <t>04.07.2022 11:14:12</t>
  </si>
  <si>
    <t>04.07.2022 11:14:33</t>
  </si>
  <si>
    <t>04.07.2022 11:14:36</t>
  </si>
  <si>
    <t>04.07.2022 11:14:37</t>
  </si>
  <si>
    <t>04.07.2022 11:14:39</t>
  </si>
  <si>
    <t>04.07.2022 11:14:40</t>
  </si>
  <si>
    <t>04.07.2022 11:14:42</t>
  </si>
  <si>
    <t>04.07.2022 11:14:44</t>
  </si>
  <si>
    <t>04.07.2022 11:14:45</t>
  </si>
  <si>
    <t>04.07.2022 11:14:52</t>
  </si>
  <si>
    <t>04.07.2022 11:14:54</t>
  </si>
  <si>
    <t>04.07.2022 11:14:55</t>
  </si>
  <si>
    <t>04.07.2022 11:14:57</t>
  </si>
  <si>
    <t>04.07.2022 11:14:58</t>
  </si>
  <si>
    <t>04.07.2022 11:15:18</t>
  </si>
  <si>
    <t>04.07.2022 11:15:20</t>
  </si>
  <si>
    <t>04.07.2022 11:15:21</t>
  </si>
  <si>
    <t>04.07.2022 11:15:23</t>
  </si>
  <si>
    <t>04.07.2022 11:15:24</t>
  </si>
  <si>
    <t>04.07.2022 11:15:26</t>
  </si>
  <si>
    <t>04.07.2022 11:15:27</t>
  </si>
  <si>
    <t>04.07.2022 11:15:29</t>
  </si>
  <si>
    <t>04.07.2022 11:15:30</t>
  </si>
  <si>
    <t>04.07.2022 11:15:34</t>
  </si>
  <si>
    <t>04.07.2022 11:16:54</t>
  </si>
  <si>
    <t>04.07.2022 11:16:56</t>
  </si>
  <si>
    <t>04.07.2022 11:16:57</t>
  </si>
  <si>
    <t>04.07.2022 11:17:14</t>
  </si>
  <si>
    <t>04.07.2022 11:17:15</t>
  </si>
  <si>
    <t>04.07.2022 11:17:16</t>
  </si>
  <si>
    <t>04.07.2022 11:17:18</t>
  </si>
  <si>
    <t>04.07.2022 11:17:19</t>
  </si>
  <si>
    <t>04.07.2022 11:17:21</t>
  </si>
  <si>
    <t>04.07.2022 11:17:33</t>
  </si>
  <si>
    <t>04.07.2022 11:17:34</t>
  </si>
  <si>
    <t>04.07.2022 11:17:36</t>
  </si>
  <si>
    <t>04.07.2022 11:17:37</t>
  </si>
  <si>
    <t>04.07.2022 11:17:39</t>
  </si>
  <si>
    <t>04.07.2022 11:17:59</t>
  </si>
  <si>
    <t>04.07.2022 11:18:02</t>
  </si>
  <si>
    <t>04.07.2022 11:18:04</t>
  </si>
  <si>
    <t>04.07.2022 11:18:06</t>
  </si>
  <si>
    <t>04.07.2022 11:18:07</t>
  </si>
  <si>
    <t>04.07.2022 11:18:10</t>
  </si>
  <si>
    <t>04.07.2022 11:18:12</t>
  </si>
  <si>
    <t>04.07.2022 11:18:13</t>
  </si>
  <si>
    <t>04.07.2022 11:18:28</t>
  </si>
  <si>
    <t>04.07.2022 11:18:30</t>
  </si>
  <si>
    <t>04.07.2022 11:18:31</t>
  </si>
  <si>
    <t>04.07.2022 11:18:45</t>
  </si>
  <si>
    <t>04.07.2022 11:18:48</t>
  </si>
  <si>
    <t>04.07.2022 11:18:49</t>
  </si>
  <si>
    <t>04.07.2022 11:18:51</t>
  </si>
  <si>
    <t>04.07.2022 11:18:52</t>
  </si>
  <si>
    <t>04.07.2022 11:19:51</t>
  </si>
  <si>
    <t>04.07.2022 11:19:52</t>
  </si>
  <si>
    <t>04.07.2022 11:19:53</t>
  </si>
  <si>
    <t>04.07.2022 11:19:55</t>
  </si>
  <si>
    <t>04.07.2022 11:19:56</t>
  </si>
  <si>
    <t>04.07.2022 11:20:00</t>
  </si>
  <si>
    <t>04.07.2022 11:20:01</t>
  </si>
  <si>
    <t>04.07.2022 11:20:02</t>
  </si>
  <si>
    <t>04.07.2022 11:20:04</t>
  </si>
  <si>
    <t>04.07.2022 11:20:05</t>
  </si>
  <si>
    <t>04.07.2022 11:20:07</t>
  </si>
  <si>
    <t>04.07.2022 11:20:08</t>
  </si>
  <si>
    <t>04.07.2022 11:20:10</t>
  </si>
  <si>
    <t>04.07.2022 11:20:11</t>
  </si>
  <si>
    <t>04.07.2022 11:20:13</t>
  </si>
  <si>
    <t>04.07.2022 11:20:14</t>
  </si>
  <si>
    <t>04.07.2022 11:20:16</t>
  </si>
  <si>
    <t>04.07.2022 11:20:22</t>
  </si>
  <si>
    <t>04.07.2022 11:20:25</t>
  </si>
  <si>
    <t>04.07.2022 11:20:26</t>
  </si>
  <si>
    <t>04.07.2022 11:20:28</t>
  </si>
  <si>
    <t>04.07.2022 11:20:29</t>
  </si>
  <si>
    <t>04.07.2022 11:20:41</t>
  </si>
  <si>
    <t>04.07.2022 11:20:43</t>
  </si>
  <si>
    <t>04.07.2022 11:20:46</t>
  </si>
  <si>
    <t>04.07.2022 11:20:47</t>
  </si>
  <si>
    <t>04.07.2022 11:20:49</t>
  </si>
  <si>
    <t>04.07.2022 11:20:50</t>
  </si>
  <si>
    <t>04.07.2022 11:20:52</t>
  </si>
  <si>
    <t>04.07.2022 11:21:11</t>
  </si>
  <si>
    <t>04.07.2022 11:21:13</t>
  </si>
  <si>
    <t>04.07.2022 11:21:14</t>
  </si>
  <si>
    <t>04.07.2022 11:21:16</t>
  </si>
  <si>
    <t>04.07.2022 11:21:17</t>
  </si>
  <si>
    <t>04.07.2022 11:21:19</t>
  </si>
  <si>
    <t>04.07.2022 11:21:22</t>
  </si>
  <si>
    <t>04.07.2022 11:21:23</t>
  </si>
  <si>
    <t>04.07.2022 11:21:25</t>
  </si>
  <si>
    <t>04.07.2022 11:21:26</t>
  </si>
  <si>
    <t>04.07.2022 11:21:28</t>
  </si>
  <si>
    <t>04.07.2022 11:21:50</t>
  </si>
  <si>
    <t>04.07.2022 11:21:52</t>
  </si>
  <si>
    <t>04.07.2022 11:21:53</t>
  </si>
  <si>
    <t>04.07.2022 11:21:55</t>
  </si>
  <si>
    <t>04.07.2022 11:21:56</t>
  </si>
  <si>
    <t>04.07.2022 11:21:58</t>
  </si>
  <si>
    <t>04.07.2022 11:22:23</t>
  </si>
  <si>
    <t>04.07.2022 11:22:25</t>
  </si>
  <si>
    <t>04.07.2022 11:22:26</t>
  </si>
  <si>
    <t>04.07.2022 11:22:28</t>
  </si>
  <si>
    <t>04.07.2022 11:22:29</t>
  </si>
  <si>
    <t>04.07.2022 11:22:41</t>
  </si>
  <si>
    <t>04.07.2022 11:22:44</t>
  </si>
  <si>
    <t>04.07.2022 11:22:46</t>
  </si>
  <si>
    <t>04.07.2022 11:22:47</t>
  </si>
  <si>
    <t>04.07.2022 11:22:49</t>
  </si>
  <si>
    <t>04.07.2022 11:22:50</t>
  </si>
  <si>
    <t>04.07.2022 11:22:52</t>
  </si>
  <si>
    <t>04.07.2022 11:22:53</t>
  </si>
  <si>
    <t>04.07.2022 11:22:56</t>
  </si>
  <si>
    <t>04.07.2022 11:22:58</t>
  </si>
  <si>
    <t>04.07.2022 11:22:59</t>
  </si>
  <si>
    <t>04.07.2022 11:24:10</t>
  </si>
  <si>
    <t>04.07.2022 11:24:11</t>
  </si>
  <si>
    <t>04.07.2022 11:24:13</t>
  </si>
  <si>
    <t>04.07.2022 11:24:14</t>
  </si>
  <si>
    <t>04.07.2022 11:24:16</t>
  </si>
  <si>
    <t>04.07.2022 11:24:17</t>
  </si>
  <si>
    <t>04.07.2022 11:24:19</t>
  </si>
  <si>
    <t>04.07.2022 11:24:20</t>
  </si>
  <si>
    <t>04.07.2022 11:24:22</t>
  </si>
  <si>
    <t>04.07.2022 11:24:23</t>
  </si>
  <si>
    <t>04.07.2022 11:24:25</t>
  </si>
  <si>
    <t>04.07.2022 11:24:26</t>
  </si>
  <si>
    <t>04.07.2022 11:24:28</t>
  </si>
  <si>
    <t>04.07.2022 11:24:31</t>
  </si>
  <si>
    <t>04.07.2022 11:24:32</t>
  </si>
  <si>
    <t>04.07.2022 11:24:34</t>
  </si>
  <si>
    <t>04.07.2022 11:24:52</t>
  </si>
  <si>
    <t>04.07.2022 11:24:55</t>
  </si>
  <si>
    <t>04.07.2022 11:24:56</t>
  </si>
  <si>
    <t>04.07.2022 11:24:59</t>
  </si>
  <si>
    <t>04.07.2022 11:25:01</t>
  </si>
  <si>
    <t>04.07.2022 11:25:02</t>
  </si>
  <si>
    <t>04.07.2022 11:25:04</t>
  </si>
  <si>
    <t>04.07.2022 11:25:05</t>
  </si>
  <si>
    <t>04.07.2022 11:25:07</t>
  </si>
  <si>
    <t>04.07.2022 11:25:08</t>
  </si>
  <si>
    <t>04.07.2022 11:25:10</t>
  </si>
  <si>
    <t>04.07.2022 11:25:11</t>
  </si>
  <si>
    <t>04.07.2022 11:25:17</t>
  </si>
  <si>
    <t>04.07.2022 11:25:20</t>
  </si>
  <si>
    <t>04.07.2022 11:25:22</t>
  </si>
  <si>
    <t>04.07.2022 11:25:23</t>
  </si>
  <si>
    <t>04.07.2022 11:25:25</t>
  </si>
  <si>
    <t>04.07.2022 11:25:26</t>
  </si>
  <si>
    <t>04.07.2022 11:25:28</t>
  </si>
  <si>
    <t>04.07.2022 11:26:25</t>
  </si>
  <si>
    <t>04.07.2022 11:26:26</t>
  </si>
  <si>
    <t>04.07.2022 11:26:28</t>
  </si>
  <si>
    <t>04.07.2022 11:26:29</t>
  </si>
  <si>
    <t>04.07.2022 11:26:37</t>
  </si>
  <si>
    <t>04.07.2022 11:26:38</t>
  </si>
  <si>
    <t>04.07.2022 11:26:40</t>
  </si>
  <si>
    <t>04.07.2022 11:26:41</t>
  </si>
  <si>
    <t>04.07.2022 11:26:43</t>
  </si>
  <si>
    <t>04.07.2022 11:26:44</t>
  </si>
  <si>
    <t>04.07.2022 11:26:46</t>
  </si>
  <si>
    <t>04.07.2022 11:26:47</t>
  </si>
  <si>
    <t>04.07.2022 11:26:49</t>
  </si>
  <si>
    <t>04.07.2022 11:26:50</t>
  </si>
  <si>
    <t>04.07.2022 11:26:52</t>
  </si>
  <si>
    <t>04.07.2022 11:26:53</t>
  </si>
  <si>
    <t>04.07.2022 11:26:55</t>
  </si>
  <si>
    <t>04.07.2022 11:26:56</t>
  </si>
  <si>
    <t>04.07.2022 11:26:58</t>
  </si>
  <si>
    <t>04.07.2022 11:26:59</t>
  </si>
  <si>
    <t>04.07.2022 11:27:01</t>
  </si>
  <si>
    <t>04.07.2022 11:27:10</t>
  </si>
  <si>
    <t>04.07.2022 11:27:11</t>
  </si>
  <si>
    <t>04.07.2022 11:27:13</t>
  </si>
  <si>
    <t>04.07.2022 11:27:14</t>
  </si>
  <si>
    <t>04.07.2022 11:27:15</t>
  </si>
  <si>
    <t>04.07.2022 11:27:17</t>
  </si>
  <si>
    <t>04.07.2022 11:27:18</t>
  </si>
  <si>
    <t>04.07.2022 11:27:20</t>
  </si>
  <si>
    <t>04.07.2022 11:27:21</t>
  </si>
  <si>
    <t>04.07.2022 11:27:23</t>
  </si>
  <si>
    <t>04.07.2022 11:27:24</t>
  </si>
  <si>
    <t>04.07.2022 11:27:51</t>
  </si>
  <si>
    <t>04.07.2022 11:27:53</t>
  </si>
  <si>
    <t>04.07.2022 11:27:54</t>
  </si>
  <si>
    <t>04.07.2022 11:27:56</t>
  </si>
  <si>
    <t>04.07.2022 11:27:57</t>
  </si>
  <si>
    <t>04.07.2022 11:27:59</t>
  </si>
  <si>
    <t>04.07.2022 11:28:20</t>
  </si>
  <si>
    <t>04.07.2022 11:28:21</t>
  </si>
  <si>
    <t>04.07.2022 11:28:23</t>
  </si>
  <si>
    <t>04.07.2022 11:28:44</t>
  </si>
  <si>
    <t>04.07.2022 11:28:45</t>
  </si>
  <si>
    <t>04.07.2022 11:28:47</t>
  </si>
  <si>
    <t>04.07.2022 11:28:49</t>
  </si>
  <si>
    <t>04.07.2022 11:28:50</t>
  </si>
  <si>
    <t>04.07.2022 11:28:51</t>
  </si>
  <si>
    <t>04.07.2022 11:28:53</t>
  </si>
  <si>
    <t>04.07.2022 11:28:54</t>
  </si>
  <si>
    <t>04.07.2022 11:29:37</t>
  </si>
  <si>
    <t>04.07.2022 11:29:59</t>
  </si>
  <si>
    <t>04.07.2022 11:30:03</t>
  </si>
  <si>
    <t>04.07.2022 11:30:05</t>
  </si>
  <si>
    <t>04.07.2022 11:30:08</t>
  </si>
  <si>
    <t>04.07.2022 11:30:31</t>
  </si>
  <si>
    <t>04.07.2022 11:30:32</t>
  </si>
  <si>
    <t>04.07.2022 11:30:33</t>
  </si>
  <si>
    <t>04.07.2022 11:30:35</t>
  </si>
  <si>
    <t>04.07.2022 11:30:37</t>
  </si>
  <si>
    <t>04.07.2022 11:30:41</t>
  </si>
  <si>
    <t>04.07.2022 11:30:43</t>
  </si>
  <si>
    <t>04.07.2022 11:30:44</t>
  </si>
  <si>
    <t>04.07.2022 11:30:46</t>
  </si>
  <si>
    <t>04.07.2022 11:30:48</t>
  </si>
  <si>
    <t>04.07.2022 11:30:50</t>
  </si>
  <si>
    <t>04.07.2022 11:30:52</t>
  </si>
  <si>
    <t>04.07.2022 11:30:53</t>
  </si>
  <si>
    <t>04.07.2022 11:30:57</t>
  </si>
  <si>
    <t>04.07.2022 11:30:59</t>
  </si>
  <si>
    <t>04.07.2022 11:31:00</t>
  </si>
  <si>
    <t>04.07.2022 11:31:29</t>
  </si>
  <si>
    <t>04.07.2022 11:31:32</t>
  </si>
  <si>
    <t>04.07.2022 11:31:33</t>
  </si>
  <si>
    <t>04.07.2022 11:31:35</t>
  </si>
  <si>
    <t>04.07.2022 11:31:36</t>
  </si>
  <si>
    <t>04.07.2022 11:31:38</t>
  </si>
  <si>
    <t>04.07.2022 11:31:39</t>
  </si>
  <si>
    <t>04.07.2022 11:31:41</t>
  </si>
  <si>
    <t>04.07.2022 11:31:42</t>
  </si>
  <si>
    <t>04.07.2022 11:31:44</t>
  </si>
  <si>
    <t>04.07.2022 11:31:45</t>
  </si>
  <si>
    <t>04.07.2022 11:31:47</t>
  </si>
  <si>
    <t>04.07.2022 11:31:48</t>
  </si>
  <si>
    <t>04.07.2022 11:31:50</t>
  </si>
  <si>
    <t>04.07.2022 11:32:03</t>
  </si>
  <si>
    <t>04.07.2022 11:32:05</t>
  </si>
  <si>
    <t>04.07.2022 11:32:06</t>
  </si>
  <si>
    <t>04.07.2022 11:32:08</t>
  </si>
  <si>
    <t>04.07.2022 11:32:09</t>
  </si>
  <si>
    <t>04.07.2022 11:32:41</t>
  </si>
  <si>
    <t>04.07.2022 11:32:44</t>
  </si>
  <si>
    <t>04.07.2022 11:32:47</t>
  </si>
  <si>
    <t>04.07.2022 11:32:48</t>
  </si>
  <si>
    <t>04.07.2022 11:32:50</t>
  </si>
  <si>
    <t>04.07.2022 11:32:51</t>
  </si>
  <si>
    <t>04.07.2022 11:33:06</t>
  </si>
  <si>
    <t>04.07.2022 11:33:08</t>
  </si>
  <si>
    <t>04.07.2022 11:33:09</t>
  </si>
  <si>
    <t>04.07.2022 11:33:11</t>
  </si>
  <si>
    <t>04.07.2022 11:33:12</t>
  </si>
  <si>
    <t>04.07.2022 11:33:17</t>
  </si>
  <si>
    <t>04.07.2022 11:33:18</t>
  </si>
  <si>
    <t>04.07.2022 11:33:20</t>
  </si>
  <si>
    <t>04.07.2022 11:33:21</t>
  </si>
  <si>
    <t>04.07.2022 11:33:23</t>
  </si>
  <si>
    <t>04.07.2022 11:33:24</t>
  </si>
  <si>
    <t>04.07.2022 11:33:26</t>
  </si>
  <si>
    <t>04.07.2022 11:33:27</t>
  </si>
  <si>
    <t>04.07.2022 11:33:29</t>
  </si>
  <si>
    <t>04.07.2022 11:33:30</t>
  </si>
  <si>
    <t>04.07.2022 11:33:32</t>
  </si>
  <si>
    <t>04.07.2022 11:33:33</t>
  </si>
  <si>
    <t>04.07.2022 11:33:35</t>
  </si>
  <si>
    <t>04.07.2022 11:33:36</t>
  </si>
  <si>
    <t>04.07.2022 11:33:38</t>
  </si>
  <si>
    <t>04.07.2022 11:33:39</t>
  </si>
  <si>
    <t>04.07.2022 11:34:04</t>
  </si>
  <si>
    <t>04.07.2022 11:34:06</t>
  </si>
  <si>
    <t>04.07.2022 11:34:08</t>
  </si>
  <si>
    <t>04.07.2022 11:34:09</t>
  </si>
  <si>
    <t>04.07.2022 11:34:10</t>
  </si>
  <si>
    <t>04.07.2022 11:34:12</t>
  </si>
  <si>
    <t>04.07.2022 11:34:17</t>
  </si>
  <si>
    <t>04.07.2022 11:34:18</t>
  </si>
  <si>
    <t>04.07.2022 11:34:20</t>
  </si>
  <si>
    <t>04.07.2022 11:34:21</t>
  </si>
  <si>
    <t>04.07.2022 11:34:22</t>
  </si>
  <si>
    <t>04.07.2022 11:34:24</t>
  </si>
  <si>
    <t>04.07.2022 11:34:26</t>
  </si>
  <si>
    <t>04.07.2022 11:34:36</t>
  </si>
  <si>
    <t>04.07.2022 11:34:39</t>
  </si>
  <si>
    <t>04.07.2022 11:34:40</t>
  </si>
  <si>
    <t>04.07.2022 11:34:42</t>
  </si>
  <si>
    <t>04.07.2022 11:34:55</t>
  </si>
  <si>
    <t>04.07.2022 11:34:57</t>
  </si>
  <si>
    <t>04.07.2022 11:34:58</t>
  </si>
  <si>
    <t>04.07.2022 11:35:00</t>
  </si>
  <si>
    <t>04.07.2022 11:35:01</t>
  </si>
  <si>
    <t>04.07.2022 11:35:03</t>
  </si>
  <si>
    <t>04.07.2022 11:35:31</t>
  </si>
  <si>
    <t>04.07.2022 11:35:33</t>
  </si>
  <si>
    <t>04.07.2022 11:35:40</t>
  </si>
  <si>
    <t>04.07.2022 11:35:42</t>
  </si>
  <si>
    <t>04.07.2022 11:35:43</t>
  </si>
  <si>
    <t>04.07.2022 11:35:45</t>
  </si>
  <si>
    <t>04.07.2022 11:35:46</t>
  </si>
  <si>
    <t>04.07.2022 11:35:48</t>
  </si>
  <si>
    <t>04.07.2022 11:35:49</t>
  </si>
  <si>
    <t>04.07.2022 11:35:51</t>
  </si>
  <si>
    <t>04.07.2022 11:35:52</t>
  </si>
  <si>
    <t>04.07.2022 11:35:54</t>
  </si>
  <si>
    <t>04.07.2022 11:35:55</t>
  </si>
  <si>
    <t>04.07.2022 11:35:57</t>
  </si>
  <si>
    <t>04.07.2022 11:35:58</t>
  </si>
  <si>
    <t>04.07.2022 11:36:00</t>
  </si>
  <si>
    <t>04.07.2022 11:36:01</t>
  </si>
  <si>
    <t>04.07.2022 11:36:03</t>
  </si>
  <si>
    <t>04.07.2022 11:36:04</t>
  </si>
  <si>
    <t>04.07.2022 11:36:06</t>
  </si>
  <si>
    <t>04.07.2022 11:36:15</t>
  </si>
  <si>
    <t>04.07.2022 11:36:18</t>
  </si>
  <si>
    <t>04.07.2022 11:36:40</t>
  </si>
  <si>
    <t>04.07.2022 11:36:43</t>
  </si>
  <si>
    <t>04.07.2022 11:36:46</t>
  </si>
  <si>
    <t>04.07.2022 11:36:48</t>
  </si>
  <si>
    <t>04.07.2022 11:36:49</t>
  </si>
  <si>
    <t>04.07.2022 11:36:58</t>
  </si>
  <si>
    <t>04.07.2022 11:37:03</t>
  </si>
  <si>
    <t>04.07.2022 11:37:04</t>
  </si>
  <si>
    <t>04.07.2022 11:37:06</t>
  </si>
  <si>
    <t>04.07.2022 11:37:07</t>
  </si>
  <si>
    <t>04.07.2022 11:37:09</t>
  </si>
  <si>
    <t>04.07.2022 11:37:22</t>
  </si>
  <si>
    <t>04.07.2022 11:38:45</t>
  </si>
  <si>
    <t>04.07.2022 11:38:49</t>
  </si>
  <si>
    <t>04.07.2022 11:38:51</t>
  </si>
  <si>
    <t>04.07.2022 11:38:52</t>
  </si>
  <si>
    <t>04.07.2022 11:39:07</t>
  </si>
  <si>
    <t>04.07.2022 11:39:09</t>
  </si>
  <si>
    <t>04.07.2022 11:39:10</t>
  </si>
  <si>
    <t>04.07.2022 11:39:12</t>
  </si>
  <si>
    <t>04.07.2022 11:39:21</t>
  </si>
  <si>
    <t>04.07.2022 11:39:55</t>
  </si>
  <si>
    <t>04.07.2022 11:39:58</t>
  </si>
  <si>
    <t>04.07.2022 11:40:00</t>
  </si>
  <si>
    <t>04.07.2022 11:40:01</t>
  </si>
  <si>
    <t>04.07.2022 11:40:03</t>
  </si>
  <si>
    <t>04.07.2022 11:40:13</t>
  </si>
  <si>
    <t>04.07.2022 11:40:15</t>
  </si>
  <si>
    <t>04.07.2022 11:40:16</t>
  </si>
  <si>
    <t>04.07.2022 11:40:18</t>
  </si>
  <si>
    <t>04.07.2022 11:40:19</t>
  </si>
  <si>
    <t>04.07.2022 11:40:36</t>
  </si>
  <si>
    <t>04.07.2022 11:40:37</t>
  </si>
  <si>
    <t>04.07.2022 11:40:39</t>
  </si>
  <si>
    <t>04.07.2022 11:40:40</t>
  </si>
  <si>
    <t>04.07.2022 11:41:04</t>
  </si>
  <si>
    <t>04.07.2022 11:41:06</t>
  </si>
  <si>
    <t>04.07.2022 11:41:07</t>
  </si>
  <si>
    <t>04.07.2022 11:41:09</t>
  </si>
  <si>
    <t>04.07.2022 11:41:10</t>
  </si>
  <si>
    <t>04.07.2022 11:41:12</t>
  </si>
  <si>
    <t>04.07.2022 11:41:13</t>
  </si>
  <si>
    <t>04.07.2022 11:41:16</t>
  </si>
  <si>
    <t>04.07.2022 11:41:18</t>
  </si>
  <si>
    <t>04.07.2022 11:41:33</t>
  </si>
  <si>
    <t>04.07.2022 11:41:34</t>
  </si>
  <si>
    <t>04.07.2022 11:41:36</t>
  </si>
  <si>
    <t>04.07.2022 11:41:37</t>
  </si>
  <si>
    <t>04.07.2022 11:41:39</t>
  </si>
  <si>
    <t>04.07.2022 11:41:46</t>
  </si>
  <si>
    <t>04.07.2022 11:41:48</t>
  </si>
  <si>
    <t>04.07.2022 11:41:49</t>
  </si>
  <si>
    <t>04.07.2022 11:41:51</t>
  </si>
  <si>
    <t>04.07.2022 11:42:16</t>
  </si>
  <si>
    <t>04.07.2022 11:42:19</t>
  </si>
  <si>
    <t>04.07.2022 11:42:21</t>
  </si>
  <si>
    <t>04.07.2022 11:42:22</t>
  </si>
  <si>
    <t>04.07.2022 11:42:24</t>
  </si>
  <si>
    <t>04.07.2022 11:42:37</t>
  </si>
  <si>
    <t>04.07.2022 11:42:42</t>
  </si>
  <si>
    <t>04.07.2022 11:42:46</t>
  </si>
  <si>
    <t>04.07.2022 11:42:48</t>
  </si>
  <si>
    <t>04.07.2022 11:42:49</t>
  </si>
  <si>
    <t>04.07.2022 11:42:51</t>
  </si>
  <si>
    <t>04.07.2022 11:42:52</t>
  </si>
  <si>
    <t>04.07.2022 11:42:54</t>
  </si>
  <si>
    <t>04.07.2022 11:42:55</t>
  </si>
  <si>
    <t>04.07.2022 11:42:57</t>
  </si>
  <si>
    <t>04.07.2022 11:43:00</t>
  </si>
  <si>
    <t>04.07.2022 11:43:03</t>
  </si>
  <si>
    <t>04.07.2022 11:43:09</t>
  </si>
  <si>
    <t>04.07.2022 11:43:12</t>
  </si>
  <si>
    <t>04.07.2022 11:43:13</t>
  </si>
  <si>
    <t>04.07.2022 11:43:15</t>
  </si>
  <si>
    <t>04.07.2022 11:43:16</t>
  </si>
  <si>
    <t>04.07.2022 11:43:18</t>
  </si>
  <si>
    <t>04.07.2022 11:43:51</t>
  </si>
  <si>
    <t>04.07.2022 11:43:52</t>
  </si>
  <si>
    <t>04.07.2022 11:43:54</t>
  </si>
  <si>
    <t>04.07.2022 11:43:55</t>
  </si>
  <si>
    <t>04.07.2022 11:43:57</t>
  </si>
  <si>
    <t>04.07.2022 11:43:58</t>
  </si>
  <si>
    <t>04.07.2022 11:45:10</t>
  </si>
  <si>
    <t>04.07.2022 11:45:12</t>
  </si>
  <si>
    <t>04.07.2022 11:45:13</t>
  </si>
  <si>
    <t>04.07.2022 11:45:16</t>
  </si>
  <si>
    <t>04.07.2022 11:45:18</t>
  </si>
  <si>
    <t>04.07.2022 11:45:19</t>
  </si>
  <si>
    <t>04.07.2022 11:45:22</t>
  </si>
  <si>
    <t>04.07.2022 11:45:24</t>
  </si>
  <si>
    <t>04.07.2022 11:45:42</t>
  </si>
  <si>
    <t>04.07.2022 11:45:43</t>
  </si>
  <si>
    <t>04.07.2022 11:45:45</t>
  </si>
  <si>
    <t>04.07.2022 11:45:48</t>
  </si>
  <si>
    <t>04.07.2022 11:45:49</t>
  </si>
  <si>
    <t>04.07.2022 11:45:51</t>
  </si>
  <si>
    <t>04.07.2022 11:45:52</t>
  </si>
  <si>
    <t>04.07.2022 11:45:54</t>
  </si>
  <si>
    <t>04.07.2022 11:45:55</t>
  </si>
  <si>
    <t>04.07.2022 11:45:57</t>
  </si>
  <si>
    <t>04.07.2022 11:45:58</t>
  </si>
  <si>
    <t>04.07.2022 11:46:00</t>
  </si>
  <si>
    <t>04.07.2022 11:46:03</t>
  </si>
  <si>
    <t>04.07.2022 11:46:04</t>
  </si>
  <si>
    <t>04.07.2022 11:46:06</t>
  </si>
  <si>
    <t>04.07.2022 11:46:07</t>
  </si>
  <si>
    <t>04.07.2022 11:46:09</t>
  </si>
  <si>
    <t>04.07.2022 11:46:10</t>
  </si>
  <si>
    <t>04.07.2022 11:46:12</t>
  </si>
  <si>
    <t>04.07.2022 11:46:13</t>
  </si>
  <si>
    <t>04.07.2022 11:46:40</t>
  </si>
  <si>
    <t>04.07.2022 11:46:41</t>
  </si>
  <si>
    <t>04.07.2022 11:46:43</t>
  </si>
  <si>
    <t>04.07.2022 11:46:44</t>
  </si>
  <si>
    <t>04.07.2022 11:46:46</t>
  </si>
  <si>
    <t>04.07.2022 11:46:49</t>
  </si>
  <si>
    <t>04.07.2022 11:46:52</t>
  </si>
  <si>
    <t>04.07.2022 11:46:53</t>
  </si>
  <si>
    <t>04.07.2022 11:46:55</t>
  </si>
  <si>
    <t>04.07.2022 11:46:56</t>
  </si>
  <si>
    <t>04.07.2022 11:48:07</t>
  </si>
  <si>
    <t>04.07.2022 11:48:08</t>
  </si>
  <si>
    <t>04.07.2022 11:48:10</t>
  </si>
  <si>
    <t>04.07.2022 11:48:11</t>
  </si>
  <si>
    <t>04.07.2022 11:48:16</t>
  </si>
  <si>
    <t>04.07.2022 11:48:17</t>
  </si>
  <si>
    <t>04.07.2022 11:48:19</t>
  </si>
  <si>
    <t>04.07.2022 11:48:20</t>
  </si>
  <si>
    <t>04.07.2022 11:48:25</t>
  </si>
  <si>
    <t>04.07.2022 11:48:28</t>
  </si>
  <si>
    <t>04.07.2022 11:48:30</t>
  </si>
  <si>
    <t>04.07.2022 11:48:31</t>
  </si>
  <si>
    <t>04.07.2022 11:48:33</t>
  </si>
  <si>
    <t>04.07.2022 11:48:34</t>
  </si>
  <si>
    <t>04.07.2022 11:48:35</t>
  </si>
  <si>
    <t>04.07.2022 11:48:37</t>
  </si>
  <si>
    <t>04.07.2022 11:48:41</t>
  </si>
  <si>
    <t>04.07.2022 11:48:43</t>
  </si>
  <si>
    <t>04.07.2022 11:48:45</t>
  </si>
  <si>
    <t>04.07.2022 11:48:46</t>
  </si>
  <si>
    <t>04.07.2022 11:48:47</t>
  </si>
  <si>
    <t>04.07.2022 11:48:49</t>
  </si>
  <si>
    <t>04.07.2022 11:48:55</t>
  </si>
  <si>
    <t>04.07.2022 11:48:57</t>
  </si>
  <si>
    <t>04.07.2022 11:48:58</t>
  </si>
  <si>
    <t>04.07.2022 11:48:59</t>
  </si>
  <si>
    <t>04.07.2022 11:49:01</t>
  </si>
  <si>
    <t>04.07.2022 11:49:03</t>
  </si>
  <si>
    <t>04.07.2022 11:49:43</t>
  </si>
  <si>
    <t>04.07.2022 11:49:46</t>
  </si>
  <si>
    <t>04.07.2022 11:49:48</t>
  </si>
  <si>
    <t>04.07.2022 11:49:49</t>
  </si>
  <si>
    <t>04.07.2022 11:49:50</t>
  </si>
  <si>
    <t>04.07.2022 11:49:52</t>
  </si>
  <si>
    <t>04.07.2022 11:49:54</t>
  </si>
  <si>
    <t>04.07.2022 11:49:55</t>
  </si>
  <si>
    <t>04.07.2022 11:50:30</t>
  </si>
  <si>
    <t>04.07.2022 11:50:31</t>
  </si>
  <si>
    <t>04.07.2022 11:50:41</t>
  </si>
  <si>
    <t>04.07.2022 11:50:43</t>
  </si>
  <si>
    <t>04.07.2022 11:50:44</t>
  </si>
  <si>
    <t>04.07.2022 11:50:46</t>
  </si>
  <si>
    <t>04.07.2022 11:50:47</t>
  </si>
  <si>
    <t>04.07.2022 11:50:49</t>
  </si>
  <si>
    <t>04.07.2022 11:50:51</t>
  </si>
  <si>
    <t>04.07.2022 11:50:52</t>
  </si>
  <si>
    <t>04.07.2022 11:50:54</t>
  </si>
  <si>
    <t>04.07.2022 11:50:55</t>
  </si>
  <si>
    <t>04.07.2022 11:50:56</t>
  </si>
  <si>
    <t>04.07.2022 11:50:58</t>
  </si>
  <si>
    <t>04.07.2022 11:51:00</t>
  </si>
  <si>
    <t>04.07.2022 11:51:01</t>
  </si>
  <si>
    <t>04.07.2022 11:51:22</t>
  </si>
  <si>
    <t>04.07.2022 11:51:24</t>
  </si>
  <si>
    <t>04.07.2022 11:51:25</t>
  </si>
  <si>
    <t>04.07.2022 11:51:27</t>
  </si>
  <si>
    <t>04.07.2022 11:51:28</t>
  </si>
  <si>
    <t>04.07.2022 11:51:59</t>
  </si>
  <si>
    <t>04.07.2022 11:52:01</t>
  </si>
  <si>
    <t>04.07.2022 11:52:02</t>
  </si>
  <si>
    <t>04.07.2022 11:52:04</t>
  </si>
  <si>
    <t>04.07.2022 11:52:05</t>
  </si>
  <si>
    <t>04.07.2022 11:52:07</t>
  </si>
  <si>
    <t>04.07.2022 11:52:12</t>
  </si>
  <si>
    <t>04.07.2022 11:52:13</t>
  </si>
  <si>
    <t>04.07.2022 11:52:14</t>
  </si>
  <si>
    <t>04.07.2022 11:52:16</t>
  </si>
  <si>
    <t>04.07.2022 11:52:17</t>
  </si>
  <si>
    <t>04.07.2022 11:52:19</t>
  </si>
  <si>
    <t>04.07.2022 11:52:21</t>
  </si>
  <si>
    <t>04.07.2022 11:52:23</t>
  </si>
  <si>
    <t>04.07.2022 11:52:25</t>
  </si>
  <si>
    <t>04.07.2022 11:52:26</t>
  </si>
  <si>
    <t>04.07.2022 11:52:28</t>
  </si>
  <si>
    <t>04.07.2022 11:52:29</t>
  </si>
  <si>
    <t>04.07.2022 11:52:33</t>
  </si>
  <si>
    <t>04.07.2022 11:52:37</t>
  </si>
  <si>
    <t>04.07.2022 11:52:39</t>
  </si>
  <si>
    <t>04.07.2022 11:52:40</t>
  </si>
  <si>
    <t>04.07.2022 11:52:41</t>
  </si>
  <si>
    <t>04.07.2022 11:52:43</t>
  </si>
  <si>
    <t>04.07.2022 11:53:13</t>
  </si>
  <si>
    <t>04.07.2022 11:53:15</t>
  </si>
  <si>
    <t>04.07.2022 11:53:16</t>
  </si>
  <si>
    <t>04.07.2022 11:53:17</t>
  </si>
  <si>
    <t>04.07.2022 11:53:50</t>
  </si>
  <si>
    <t>04.07.2022 11:53:52</t>
  </si>
  <si>
    <t>04.07.2022 11:53:54</t>
  </si>
  <si>
    <t>04.07.2022 11:53:55</t>
  </si>
  <si>
    <t>04.07.2022 11:53:56</t>
  </si>
  <si>
    <t>04.07.2022 11:55:01</t>
  </si>
  <si>
    <t>04.07.2022 11:55:03</t>
  </si>
  <si>
    <t>04.07.2022 11:55:04</t>
  </si>
  <si>
    <t>04.07.2022 11:55:06</t>
  </si>
  <si>
    <t>04.07.2022 11:55:07</t>
  </si>
  <si>
    <t>04.07.2022 11:55:08</t>
  </si>
  <si>
    <t>04.07.2022 11:55:10</t>
  </si>
  <si>
    <t>04.07.2022 11:55:11</t>
  </si>
  <si>
    <t>04.07.2022 11:55:22</t>
  </si>
  <si>
    <t>04.07.2022 11:55:24</t>
  </si>
  <si>
    <t>04.07.2022 11:55:25</t>
  </si>
  <si>
    <t>04.07.2022 11:55:27</t>
  </si>
  <si>
    <t>04.07.2022 11:55:28</t>
  </si>
  <si>
    <t>04.07.2022 11:55:30</t>
  </si>
  <si>
    <t>04.07.2022 11:55:31</t>
  </si>
  <si>
    <t>04.07.2022 11:55:34</t>
  </si>
  <si>
    <t>04.07.2022 11:55:35</t>
  </si>
  <si>
    <t>04.07.2022 11:55:37</t>
  </si>
  <si>
    <t>04.07.2022 11:55:38</t>
  </si>
  <si>
    <t>04.07.2022 11:55:40</t>
  </si>
  <si>
    <t>04.07.2022 11:55:41</t>
  </si>
  <si>
    <t>04.07.2022 11:55:50</t>
  </si>
  <si>
    <t>04.07.2022 11:55:54</t>
  </si>
  <si>
    <t>04.07.2022 11:55:55</t>
  </si>
  <si>
    <t>04.07.2022 11:55:56</t>
  </si>
  <si>
    <t>04.07.2022 11:55:58</t>
  </si>
  <si>
    <t>04.07.2022 11:56:13</t>
  </si>
  <si>
    <t>04.07.2022 11:56:15</t>
  </si>
  <si>
    <t>04.07.2022 11:56:16</t>
  </si>
  <si>
    <t>04.07.2022 11:56:17</t>
  </si>
  <si>
    <t>04.07.2022 11:56:19</t>
  </si>
  <si>
    <t>04.07.2022 11:56:20</t>
  </si>
  <si>
    <t>04.07.2022 11:56:23</t>
  </si>
  <si>
    <t>04.07.2022 11:56:25</t>
  </si>
  <si>
    <t>04.07.2022 11:56:26</t>
  </si>
  <si>
    <t>04.07.2022 11:56:28</t>
  </si>
  <si>
    <t>04.07.2022 11:56:40</t>
  </si>
  <si>
    <t>04.07.2022 11:56:41</t>
  </si>
  <si>
    <t>04.07.2022 11:56:43</t>
  </si>
  <si>
    <t>04.07.2022 11:56:44</t>
  </si>
  <si>
    <t>04.07.2022 11:56:46</t>
  </si>
  <si>
    <t>04.07.2022 11:56:47</t>
  </si>
  <si>
    <t>04.07.2022 11:56:49</t>
  </si>
  <si>
    <t>04.07.2022 11:57:06</t>
  </si>
  <si>
    <t>04.07.2022 11:57:07</t>
  </si>
  <si>
    <t>04.07.2022 11:57:08</t>
  </si>
  <si>
    <t>04.07.2022 11:57:10</t>
  </si>
  <si>
    <t>04.07.2022 11:57:11</t>
  </si>
  <si>
    <t>04.07.2022 11:57:13</t>
  </si>
  <si>
    <t>04.07.2022 11:57:25</t>
  </si>
  <si>
    <t>04.07.2022 11:57:26</t>
  </si>
  <si>
    <t>04.07.2022 11:57:28</t>
  </si>
  <si>
    <t>04.07.2022 11:57:29</t>
  </si>
  <si>
    <t>04.07.2022 11:57:39</t>
  </si>
  <si>
    <t>04.07.2022 11:57:40</t>
  </si>
  <si>
    <t>04.07.2022 11:57:41</t>
  </si>
  <si>
    <t>04.07.2022 11:58:36</t>
  </si>
  <si>
    <t>04.07.2022 11:58:38</t>
  </si>
  <si>
    <t>04.07.2022 11:58:40</t>
  </si>
  <si>
    <t>04.07.2022 11:58:41</t>
  </si>
  <si>
    <t>04.07.2022 11:58:43</t>
  </si>
  <si>
    <t>04.07.2022 11:59:07</t>
  </si>
  <si>
    <t>04.07.2022 11:59:09</t>
  </si>
  <si>
    <t>04.07.2022 11:59:10</t>
  </si>
  <si>
    <t>04.07.2022 11:59:11</t>
  </si>
  <si>
    <t>04.07.2022 11:59:13</t>
  </si>
  <si>
    <t>04.07.2022 11:59:43</t>
  </si>
  <si>
    <t>04.07.2022 11:59:44</t>
  </si>
  <si>
    <t>04.07.2022 11:59:46</t>
  </si>
  <si>
    <t>04.07.2022 12:00:01</t>
  </si>
  <si>
    <t>04.07.2022 12:00:04</t>
  </si>
  <si>
    <t>04.07.2022 12:00:05</t>
  </si>
  <si>
    <t>04.07.2022 12:00:07</t>
  </si>
  <si>
    <t>04.07.2022 12:00:08</t>
  </si>
  <si>
    <t>04.07.2022 12:00:49</t>
  </si>
  <si>
    <t>04.07.2022 12:00:50</t>
  </si>
  <si>
    <t>04.07.2022 12:00:52</t>
  </si>
  <si>
    <t>04.07.2022 12:00:55</t>
  </si>
  <si>
    <t>04.07.2022 12:00:56</t>
  </si>
  <si>
    <t>04.07.2022 12:00:58</t>
  </si>
  <si>
    <t>04.07.2022 12:01:03</t>
  </si>
  <si>
    <t>04.07.2022 12:01:04</t>
  </si>
  <si>
    <t>04.07.2022 12:01:06</t>
  </si>
  <si>
    <t>04.07.2022 12:01:07</t>
  </si>
  <si>
    <t>04.07.2022 12:01:08</t>
  </si>
  <si>
    <t>04.07.2022 12:01:12</t>
  </si>
  <si>
    <t>04.07.2022 12:01:13</t>
  </si>
  <si>
    <t>04.07.2022 12:01:15</t>
  </si>
  <si>
    <t>04.07.2022 12:01:16</t>
  </si>
  <si>
    <t>04.07.2022 12:01:18</t>
  </si>
  <si>
    <t>04.07.2022 12:01:24</t>
  </si>
  <si>
    <t>04.07.2022 12:01:25</t>
  </si>
  <si>
    <t>04.07.2022 12:01:27</t>
  </si>
  <si>
    <t>04.07.2022 12:01:28</t>
  </si>
  <si>
    <t>04.07.2022 12:01:31</t>
  </si>
  <si>
    <t>04.07.2022 12:01:33</t>
  </si>
  <si>
    <t>04.07.2022 12:01:35</t>
  </si>
  <si>
    <t>04.07.2022 12:01:37</t>
  </si>
  <si>
    <t>04.07.2022 12:01:38</t>
  </si>
  <si>
    <t>04.07.2022 12:01:40</t>
  </si>
  <si>
    <t>04.07.2022 12:02:11</t>
  </si>
  <si>
    <t>04.07.2022 12:02:13</t>
  </si>
  <si>
    <t>04.07.2022 12:02:14</t>
  </si>
  <si>
    <t>04.07.2022 12:02:28</t>
  </si>
  <si>
    <t>04.07.2022 12:02:30</t>
  </si>
  <si>
    <t>04.07.2022 12:02:33</t>
  </si>
  <si>
    <t>04.07.2022 12:02:34</t>
  </si>
  <si>
    <t>04.07.2022 12:02:35</t>
  </si>
  <si>
    <t>04.07.2022 12:02:37</t>
  </si>
  <si>
    <t>04.07.2022 12:02:38</t>
  </si>
  <si>
    <t>04.07.2022 12:03:27</t>
  </si>
  <si>
    <t>04.07.2022 12:03:31</t>
  </si>
  <si>
    <t>04.07.2022 12:03:37</t>
  </si>
  <si>
    <t>04.07.2022 12:03:39</t>
  </si>
  <si>
    <t>04.07.2022 12:03:42</t>
  </si>
  <si>
    <t>04.07.2022 12:03:45</t>
  </si>
  <si>
    <t>04.07.2022 12:03:46</t>
  </si>
  <si>
    <t>04.07.2022 12:03:48</t>
  </si>
  <si>
    <t>04.07.2022 12:03:49</t>
  </si>
  <si>
    <t>04.07.2022 12:03:51</t>
  </si>
  <si>
    <t>04.07.2022 12:03:52</t>
  </si>
  <si>
    <t>04.07.2022 12:03:54</t>
  </si>
  <si>
    <t>04.07.2022 12:03:55</t>
  </si>
  <si>
    <t>04.07.2022 12:03:57</t>
  </si>
  <si>
    <t>04.07.2022 12:03:58</t>
  </si>
  <si>
    <t>04.07.2022 12:04:00</t>
  </si>
  <si>
    <t>04.07.2022 12:04:01</t>
  </si>
  <si>
    <t>04.07.2022 12:04:04</t>
  </si>
  <si>
    <t>04.07.2022 12:04:06</t>
  </si>
  <si>
    <t>04.07.2022 12:04:07</t>
  </si>
  <si>
    <t>04.07.2022 12:04:09</t>
  </si>
  <si>
    <t>04.07.2022 12:04:15</t>
  </si>
  <si>
    <t>04.07.2022 12:04:16</t>
  </si>
  <si>
    <t>04.07.2022 12:04:19</t>
  </si>
  <si>
    <t>04.07.2022 12:04:20</t>
  </si>
  <si>
    <t>04.07.2022 12:04:22</t>
  </si>
  <si>
    <t>04.07.2022 12:04:46</t>
  </si>
  <si>
    <t>04.07.2022 12:04:49</t>
  </si>
  <si>
    <t>04.07.2022 12:04:50</t>
  </si>
  <si>
    <t>04.07.2022 12:04:52</t>
  </si>
  <si>
    <t>04.07.2022 12:04:53</t>
  </si>
  <si>
    <t>04.07.2022 12:04:55</t>
  </si>
  <si>
    <t>04.07.2022 12:05:17</t>
  </si>
  <si>
    <t>04.07.2022 12:05:20</t>
  </si>
  <si>
    <t>04.07.2022 12:05:22</t>
  </si>
  <si>
    <t>04.07.2022 12:05:23</t>
  </si>
  <si>
    <t>04.07.2022 12:05:25</t>
  </si>
  <si>
    <t>04.07.2022 12:05:37</t>
  </si>
  <si>
    <t>04.07.2022 12:05:38</t>
  </si>
  <si>
    <t>04.07.2022 12:05:40</t>
  </si>
  <si>
    <t>04.07.2022 12:05:41</t>
  </si>
  <si>
    <t>04.07.2022 12:06:29</t>
  </si>
  <si>
    <t>04.07.2022 12:06:31</t>
  </si>
  <si>
    <t>04.07.2022 12:06:32</t>
  </si>
  <si>
    <t>04.07.2022 12:07:26</t>
  </si>
  <si>
    <t>04.07.2022 12:07:28</t>
  </si>
  <si>
    <t>04.07.2022 12:07:29</t>
  </si>
  <si>
    <t>04.07.2022 12:07:31</t>
  </si>
  <si>
    <t>04.07.2022 12:07:32</t>
  </si>
  <si>
    <t>04.07.2022 12:07:34</t>
  </si>
  <si>
    <t>04.07.2022 12:07:35</t>
  </si>
  <si>
    <t>04.07.2022 12:07:37</t>
  </si>
  <si>
    <t>04.07.2022 12:07:46</t>
  </si>
  <si>
    <t>04.07.2022 12:07:47</t>
  </si>
  <si>
    <t>04.07.2022 12:07:49</t>
  </si>
  <si>
    <t>04.07.2022 12:07:50</t>
  </si>
  <si>
    <t>04.07.2022 12:07:52</t>
  </si>
  <si>
    <t>04.07.2022 12:07:58</t>
  </si>
  <si>
    <t>04.07.2022 12:07:59</t>
  </si>
  <si>
    <t>04.07.2022 12:08:01</t>
  </si>
  <si>
    <t>04.07.2022 12:08:04</t>
  </si>
  <si>
    <t>04.07.2022 12:08:05</t>
  </si>
  <si>
    <t>04.07.2022 12:08:07</t>
  </si>
  <si>
    <t>04.07.2022 12:08:08</t>
  </si>
  <si>
    <t>04.07.2022 12:09:01</t>
  </si>
  <si>
    <t>04.07.2022 12:09:02</t>
  </si>
  <si>
    <t>04.07.2022 12:09:08</t>
  </si>
  <si>
    <t>04.07.2022 12:10:16</t>
  </si>
  <si>
    <t>04.07.2022 12:10:17</t>
  </si>
  <si>
    <t>04.07.2022 12:10:18</t>
  </si>
  <si>
    <t>04.07.2022 12:10:20</t>
  </si>
  <si>
    <t>04.07.2022 12:10:25</t>
  </si>
  <si>
    <t>04.07.2022 12:10:26</t>
  </si>
  <si>
    <t>04.07.2022 12:10:27</t>
  </si>
  <si>
    <t>04.07.2022 12:10:29</t>
  </si>
  <si>
    <t>04.07.2022 12:10:31</t>
  </si>
  <si>
    <t>04.07.2022 12:10:32</t>
  </si>
  <si>
    <t>04.07.2022 12:10:34</t>
  </si>
  <si>
    <t>04.07.2022 12:10:37</t>
  </si>
  <si>
    <t>04.07.2022 12:11:11</t>
  </si>
  <si>
    <t>04.07.2022 12:11:13</t>
  </si>
  <si>
    <t>04.07.2022 12:11:14</t>
  </si>
  <si>
    <t>04.07.2022 12:11:16</t>
  </si>
  <si>
    <t>04.07.2022 12:11:17</t>
  </si>
  <si>
    <t>04.07.2022 12:11:23</t>
  </si>
  <si>
    <t>04.07.2022 12:12:16</t>
  </si>
  <si>
    <t>04.07.2022 12:12:17</t>
  </si>
  <si>
    <t>04.07.2022 12:12:19</t>
  </si>
  <si>
    <t>04.07.2022 12:12:23</t>
  </si>
  <si>
    <t>04.07.2022 12:12:24</t>
  </si>
  <si>
    <t>04.07.2022 12:12:26</t>
  </si>
  <si>
    <t>04.07.2022 12:12:53</t>
  </si>
  <si>
    <t>04.07.2022 12:12:54</t>
  </si>
  <si>
    <t>04.07.2022 12:12:56</t>
  </si>
  <si>
    <t>04.07.2022 12:12:57</t>
  </si>
  <si>
    <t>04.07.2022 12:12:59</t>
  </si>
  <si>
    <t>04.07.2022 12:13:00</t>
  </si>
  <si>
    <t>04.07.2022 12:13:02</t>
  </si>
  <si>
    <t>04.07.2022 12:13:12</t>
  </si>
  <si>
    <t>04.07.2022 12:13:14</t>
  </si>
  <si>
    <t>04.07.2022 12:13:15</t>
  </si>
  <si>
    <t>04.07.2022 12:13:17</t>
  </si>
  <si>
    <t>04.07.2022 12:13:18</t>
  </si>
  <si>
    <t>04.07.2022 12:13:20</t>
  </si>
  <si>
    <t>04.07.2022 12:13:31</t>
  </si>
  <si>
    <t>04.07.2022 12:13:32</t>
  </si>
  <si>
    <t>04.07.2022 12:13:33</t>
  </si>
  <si>
    <t>04.07.2022 12:13:35</t>
  </si>
  <si>
    <t>04.07.2022 12:13:45</t>
  </si>
  <si>
    <t>04.07.2022 12:13:47</t>
  </si>
  <si>
    <t>04.07.2022 12:13:48</t>
  </si>
  <si>
    <t>04.07.2022 12:13:50</t>
  </si>
  <si>
    <t>04.07.2022 12:13:51</t>
  </si>
  <si>
    <t>04.07.2022 12:13:53</t>
  </si>
  <si>
    <t>04.07.2022 12:13:54</t>
  </si>
  <si>
    <t>04.07.2022 12:13:56</t>
  </si>
  <si>
    <t>04.07.2022 12:13:57</t>
  </si>
  <si>
    <t>04.07.2022 12:14:06</t>
  </si>
  <si>
    <t>04.07.2022 12:14:08</t>
  </si>
  <si>
    <t>04.07.2022 12:14:09</t>
  </si>
  <si>
    <t>04.07.2022 12:14:11</t>
  </si>
  <si>
    <t>04.07.2022 12:14:48</t>
  </si>
  <si>
    <t>04.07.2022 12:14:50</t>
  </si>
  <si>
    <t>04.07.2022 12:14:51</t>
  </si>
  <si>
    <t>04.07.2022 12:14:53</t>
  </si>
  <si>
    <t>04.07.2022 12:14:54</t>
  </si>
  <si>
    <t>04.07.2022 12:14:56</t>
  </si>
  <si>
    <t>04.07.2022 12:14:59</t>
  </si>
  <si>
    <t>04.07.2022 12:15:00</t>
  </si>
  <si>
    <t>04.07.2022 12:15:02</t>
  </si>
  <si>
    <t>04.07.2022 12:15:29</t>
  </si>
  <si>
    <t>04.07.2022 12:15:30</t>
  </si>
  <si>
    <t>04.07.2022 12:15:35</t>
  </si>
  <si>
    <t>04.07.2022 12:15:36</t>
  </si>
  <si>
    <t>04.07.2022 12:15:38</t>
  </si>
  <si>
    <t>04.07.2022 12:15:41</t>
  </si>
  <si>
    <t>04.07.2022 12:15:42</t>
  </si>
  <si>
    <t>04.07.2022 12:16:06</t>
  </si>
  <si>
    <t>04.07.2022 12:16:08</t>
  </si>
  <si>
    <t>04.07.2022 12:16:09</t>
  </si>
  <si>
    <t>04.07.2022 12:16:11</t>
  </si>
  <si>
    <t>04.07.2022 12:16:12</t>
  </si>
  <si>
    <t>04.07.2022 12:16:14</t>
  </si>
  <si>
    <t>04.07.2022 12:16:15</t>
  </si>
  <si>
    <t>04.07.2022 12:16:30</t>
  </si>
  <si>
    <t>04.07.2022 12:16:32</t>
  </si>
  <si>
    <t>04.07.2022 12:16:33</t>
  </si>
  <si>
    <t>04.07.2022 12:16:35</t>
  </si>
  <si>
    <t>04.07.2022 12:17:02</t>
  </si>
  <si>
    <t>04.07.2022 12:17:05</t>
  </si>
  <si>
    <t>04.07.2022 12:17:06</t>
  </si>
  <si>
    <t>04.07.2022 12:17:08</t>
  </si>
  <si>
    <t>04.07.2022 12:17:09</t>
  </si>
  <si>
    <t>04.07.2022 12:17:11</t>
  </si>
  <si>
    <t>04.07.2022 12:17:12</t>
  </si>
  <si>
    <t>04.07.2022 12:17:21</t>
  </si>
  <si>
    <t>04.07.2022 12:17:23</t>
  </si>
  <si>
    <t>04.07.2022 12:17:24</t>
  </si>
  <si>
    <t>04.07.2022 12:17:26</t>
  </si>
  <si>
    <t>04.07.2022 12:17:29</t>
  </si>
  <si>
    <t>04.07.2022 12:17:30</t>
  </si>
  <si>
    <t>04.07.2022 12:17:32</t>
  </si>
  <si>
    <t>04.07.2022 12:17:33</t>
  </si>
  <si>
    <t>04.07.2022 12:18:41</t>
  </si>
  <si>
    <t>04.07.2022 12:18:42</t>
  </si>
  <si>
    <t>04.07.2022 12:18:44</t>
  </si>
  <si>
    <t>04.07.2022 12:18:45</t>
  </si>
  <si>
    <t>04.07.2022 12:18:47</t>
  </si>
  <si>
    <t>04.07.2022 12:18:48</t>
  </si>
  <si>
    <t>04.07.2022 12:18:50</t>
  </si>
  <si>
    <t>04.07.2022 12:18:53</t>
  </si>
  <si>
    <t>04.07.2022 12:18:54</t>
  </si>
  <si>
    <t>04.07.2022 12:18:56</t>
  </si>
  <si>
    <t>04.07.2022 12:18:57</t>
  </si>
  <si>
    <t>04.07.2022 12:19:29</t>
  </si>
  <si>
    <t>04.07.2022 12:19:32</t>
  </si>
  <si>
    <t>04.07.2022 12:19:33</t>
  </si>
  <si>
    <t>04.07.2022 12:19:35</t>
  </si>
  <si>
    <t>04.07.2022 12:19:36</t>
  </si>
  <si>
    <t>04.07.2022 12:19:38</t>
  </si>
  <si>
    <t>04.07.2022 12:19:39</t>
  </si>
  <si>
    <t>04.07.2022 12:19:41</t>
  </si>
  <si>
    <t>04.07.2022 12:19:42</t>
  </si>
  <si>
    <t>04.07.2022 12:19:57</t>
  </si>
  <si>
    <t>04.07.2022 12:19:59</t>
  </si>
  <si>
    <t>04.07.2022 12:20:00</t>
  </si>
  <si>
    <t>04.07.2022 12:20:02</t>
  </si>
  <si>
    <t>04.07.2022 12:20:03</t>
  </si>
  <si>
    <t>04.07.2022 12:20:05</t>
  </si>
  <si>
    <t>04.07.2022 12:20:12</t>
  </si>
  <si>
    <t>04.07.2022 12:20:14</t>
  </si>
  <si>
    <t>04.07.2022 12:20:15</t>
  </si>
  <si>
    <t>04.07.2022 12:20:18</t>
  </si>
  <si>
    <t>04.07.2022 12:20:20</t>
  </si>
  <si>
    <t>04.07.2022 12:20:21</t>
  </si>
  <si>
    <t>04.07.2022 12:22:21</t>
  </si>
  <si>
    <t>04.07.2022 12:22:23</t>
  </si>
  <si>
    <t>04.07.2022 12:22:49</t>
  </si>
  <si>
    <t>04.07.2022 12:22:51</t>
  </si>
  <si>
    <t>04.07.2022 12:22:52</t>
  </si>
  <si>
    <t>04.07.2022 12:22:59</t>
  </si>
  <si>
    <t>04.07.2022 12:23:02</t>
  </si>
  <si>
    <t>04.07.2022 12:23:03</t>
  </si>
  <si>
    <t>04.07.2022 12:23:05</t>
  </si>
  <si>
    <t>04.07.2022 12:23:06</t>
  </si>
  <si>
    <t>04.07.2022 12:23:09</t>
  </si>
  <si>
    <t>04.07.2022 12:23:10</t>
  </si>
  <si>
    <t>04.07.2022 12:23:12</t>
  </si>
  <si>
    <t>04.07.2022 12:23:17</t>
  </si>
  <si>
    <t>04.07.2022 12:23:18</t>
  </si>
  <si>
    <t>04.07.2022 12:23:19</t>
  </si>
  <si>
    <t>04.07.2022 12:23:21</t>
  </si>
  <si>
    <t>04.07.2022 12:23:23</t>
  </si>
  <si>
    <t>04.07.2022 12:23:29</t>
  </si>
  <si>
    <t>04.07.2022 12:23:42</t>
  </si>
  <si>
    <t>04.07.2022 12:23:44</t>
  </si>
  <si>
    <t>04.07.2022 12:23:45</t>
  </si>
  <si>
    <t>04.07.2022 12:23:46</t>
  </si>
  <si>
    <t>04.07.2022 12:24:11</t>
  </si>
  <si>
    <t>04.07.2022 12:24:13</t>
  </si>
  <si>
    <t>04.07.2022 12:24:15</t>
  </si>
  <si>
    <t>04.07.2022 12:24:16</t>
  </si>
  <si>
    <t>04.07.2022 12:24:25</t>
  </si>
  <si>
    <t>04.07.2022 12:24:27</t>
  </si>
  <si>
    <t>04.07.2022 12:24:28</t>
  </si>
  <si>
    <t>04.07.2022 12:24:30</t>
  </si>
  <si>
    <t>04.07.2022 12:24:48</t>
  </si>
  <si>
    <t>04.07.2022 12:24:49</t>
  </si>
  <si>
    <t>04.07.2022 12:24:51</t>
  </si>
  <si>
    <t>04.07.2022 12:24:52</t>
  </si>
  <si>
    <t>04.07.2022 12:24:54</t>
  </si>
  <si>
    <t>04.07.2022 12:25:19</t>
  </si>
  <si>
    <t>04.07.2022 12:25:21</t>
  </si>
  <si>
    <t>04.07.2022 12:25:22</t>
  </si>
  <si>
    <t>04.07.2022 12:25:24</t>
  </si>
  <si>
    <t>04.07.2022 12:25:25</t>
  </si>
  <si>
    <t>04.07.2022 12:25:45</t>
  </si>
  <si>
    <t>04.07.2022 12:25:46</t>
  </si>
  <si>
    <t>04.07.2022 12:25:48</t>
  </si>
  <si>
    <t>04.07.2022 12:25:49</t>
  </si>
  <si>
    <t>04.07.2022 12:26:37</t>
  </si>
  <si>
    <t>04.07.2022 12:26:39</t>
  </si>
  <si>
    <t>04.07.2022 12:26:40</t>
  </si>
  <si>
    <t>04.07.2022 12:26:42</t>
  </si>
  <si>
    <t>04.07.2022 12:26:43</t>
  </si>
  <si>
    <t>04.07.2022 12:26:45</t>
  </si>
  <si>
    <t>04.07.2022 12:26:46</t>
  </si>
  <si>
    <t>04.07.2022 12:26:48</t>
  </si>
  <si>
    <t>04.07.2022 12:26:49</t>
  </si>
  <si>
    <t>04.07.2022 12:26:51</t>
  </si>
  <si>
    <t>04.07.2022 12:26:54</t>
  </si>
  <si>
    <t>04.07.2022 12:26:55</t>
  </si>
  <si>
    <t>04.07.2022 12:26:57</t>
  </si>
  <si>
    <t>04.07.2022 12:26:58</t>
  </si>
  <si>
    <t>04.07.2022 12:27:00</t>
  </si>
  <si>
    <t>04.07.2022 12:27:01</t>
  </si>
  <si>
    <t>04.07.2022 12:27:03</t>
  </si>
  <si>
    <t>04.07.2022 12:27:04</t>
  </si>
  <si>
    <t>04.07.2022 12:27:06</t>
  </si>
  <si>
    <t>04.07.2022 12:27:11</t>
  </si>
  <si>
    <t>04.07.2022 12:27:13</t>
  </si>
  <si>
    <t>04.07.2022 12:27:14</t>
  </si>
  <si>
    <t>04.07.2022 12:27:49</t>
  </si>
  <si>
    <t>04.07.2022 12:27:52</t>
  </si>
  <si>
    <t>04.07.2022 12:27:53</t>
  </si>
  <si>
    <t>04.07.2022 12:28:04</t>
  </si>
  <si>
    <t>04.07.2022 12:28:07</t>
  </si>
  <si>
    <t>04.07.2022 12:28:10</t>
  </si>
  <si>
    <t>04.07.2022 12:28:12</t>
  </si>
  <si>
    <t>04.07.2022 12:28:13</t>
  </si>
  <si>
    <t>04.07.2022 12:28:38</t>
  </si>
  <si>
    <t>04.07.2022 12:28:40</t>
  </si>
  <si>
    <t>04.07.2022 12:28:48</t>
  </si>
  <si>
    <t>04.07.2022 12:29:10</t>
  </si>
  <si>
    <t>04.07.2022 12:29:11</t>
  </si>
  <si>
    <t>04.07.2022 12:29:13</t>
  </si>
  <si>
    <t>04.07.2022 12:29:14</t>
  </si>
  <si>
    <t>04.07.2022 12:29:16</t>
  </si>
  <si>
    <t>04.07.2022 12:29:17</t>
  </si>
  <si>
    <t>04.07.2022 12:29:19</t>
  </si>
  <si>
    <t>04.07.2022 12:29:20</t>
  </si>
  <si>
    <t>04.07.2022 12:29:22</t>
  </si>
  <si>
    <t>04.07.2022 12:29:23</t>
  </si>
  <si>
    <t>04.07.2022 12:29:32</t>
  </si>
  <si>
    <t>04.07.2022 12:29:34</t>
  </si>
  <si>
    <t>04.07.2022 12:29:38</t>
  </si>
  <si>
    <t>04.07.2022 12:29:40</t>
  </si>
  <si>
    <t>04.07.2022 12:29:43</t>
  </si>
  <si>
    <t>04.07.2022 12:29:47</t>
  </si>
  <si>
    <t>04.07.2022 12:30:19</t>
  </si>
  <si>
    <t>04.07.2022 12:30:22</t>
  </si>
  <si>
    <t>04.07.2022 12:30:23</t>
  </si>
  <si>
    <t>04.07.2022 12:30:24</t>
  </si>
  <si>
    <t>04.07.2022 12:30:27</t>
  </si>
  <si>
    <t>04.07.2022 12:30:56</t>
  </si>
  <si>
    <t>04.07.2022 12:30:57</t>
  </si>
  <si>
    <t>04.07.2022 12:30:59</t>
  </si>
  <si>
    <t>04.07.2022 12:31:00</t>
  </si>
  <si>
    <t>04.07.2022 12:31:02</t>
  </si>
  <si>
    <t>04.07.2022 12:31:03</t>
  </si>
  <si>
    <t>04.07.2022 12:31:23</t>
  </si>
  <si>
    <t>04.07.2022 12:32:05</t>
  </si>
  <si>
    <t>04.07.2022 12:32:06</t>
  </si>
  <si>
    <t>04.07.2022 12:32:08</t>
  </si>
  <si>
    <t>04.07.2022 12:32:09</t>
  </si>
  <si>
    <t>04.07.2022 12:32:11</t>
  </si>
  <si>
    <t>04.07.2022 12:32:13</t>
  </si>
  <si>
    <t>04.07.2022 12:32:14</t>
  </si>
  <si>
    <t>04.07.2022 12:32:34</t>
  </si>
  <si>
    <t>04.07.2022 12:32:35</t>
  </si>
  <si>
    <t>04.07.2022 12:32:36</t>
  </si>
  <si>
    <t>04.07.2022 12:32:38</t>
  </si>
  <si>
    <t>04.07.2022 12:32:43</t>
  </si>
  <si>
    <t>04.07.2022 12:32:44</t>
  </si>
  <si>
    <t>04.07.2022 12:32:45</t>
  </si>
  <si>
    <t>04.07.2022 12:32:47</t>
  </si>
  <si>
    <t>04.07.2022 12:32:48</t>
  </si>
  <si>
    <t>04.07.2022 12:33:32</t>
  </si>
  <si>
    <t>04.07.2022 12:33:33</t>
  </si>
  <si>
    <t>04.07.2022 12:33:35</t>
  </si>
  <si>
    <t>04.07.2022 12:33:36</t>
  </si>
  <si>
    <t>04.07.2022 12:33:46</t>
  </si>
  <si>
    <t>04.07.2022 12:33:47</t>
  </si>
  <si>
    <t>04.07.2022 12:33:48</t>
  </si>
  <si>
    <t>04.07.2022 12:33:50</t>
  </si>
  <si>
    <t>04.07.2022 12:33:51</t>
  </si>
  <si>
    <t>04.07.2022 12:33:53</t>
  </si>
  <si>
    <t>04.07.2022 12:33:54</t>
  </si>
  <si>
    <t>04.07.2022 12:34:32</t>
  </si>
  <si>
    <t>04.07.2022 12:34:40</t>
  </si>
  <si>
    <t>04.07.2022 12:34:41</t>
  </si>
  <si>
    <t>04.07.2022 12:34:42</t>
  </si>
  <si>
    <t>04.07.2022 12:34:52</t>
  </si>
  <si>
    <t>04.07.2022 12:35:44</t>
  </si>
  <si>
    <t>04.07.2022 12:35:47</t>
  </si>
  <si>
    <t>04.07.2022 12:35:50</t>
  </si>
  <si>
    <t>04.07.2022 12:35:52</t>
  </si>
  <si>
    <t>04.07.2022 12:35:53</t>
  </si>
  <si>
    <t>04.07.2022 12:35:54</t>
  </si>
  <si>
    <t>04.07.2022 12:36:10</t>
  </si>
  <si>
    <t>04.07.2022 12:36:11</t>
  </si>
  <si>
    <t>04.07.2022 12:36:12</t>
  </si>
  <si>
    <t>04.07.2022 12:36:41</t>
  </si>
  <si>
    <t>04.07.2022 12:36:43</t>
  </si>
  <si>
    <t>04.07.2022 12:36:44</t>
  </si>
  <si>
    <t>04.07.2022 12:36:45</t>
  </si>
  <si>
    <t>04.07.2022 12:36:47</t>
  </si>
  <si>
    <t>04.07.2022 12:36:49</t>
  </si>
  <si>
    <t>04.07.2022 12:37:38</t>
  </si>
  <si>
    <t>04.07.2022 12:37:43</t>
  </si>
  <si>
    <t>04.07.2022 12:37:44</t>
  </si>
  <si>
    <t>04.07.2022 12:37:45</t>
  </si>
  <si>
    <t>04.07.2022 12:37:47</t>
  </si>
  <si>
    <t>04.07.2022 12:37:49</t>
  </si>
  <si>
    <t>04.07.2022 12:37:50</t>
  </si>
  <si>
    <t>04.07.2022 12:37:51</t>
  </si>
  <si>
    <t>04.07.2022 12:37:53</t>
  </si>
  <si>
    <t>04.07.2022 12:37:54</t>
  </si>
  <si>
    <t>04.07.2022 12:37:59</t>
  </si>
  <si>
    <t>04.07.2022 12:38:00</t>
  </si>
  <si>
    <t>04.07.2022 12:38:02</t>
  </si>
  <si>
    <t>04.07.2022 12:38:03</t>
  </si>
  <si>
    <t>04.07.2022 12:38:05</t>
  </si>
  <si>
    <t>04.07.2022 12:38:06</t>
  </si>
  <si>
    <t>04.07.2022 12:38:08</t>
  </si>
  <si>
    <t>04.07.2022 12:38:09</t>
  </si>
  <si>
    <t>04.07.2022 12:38:11</t>
  </si>
  <si>
    <t>04.07.2022 12:38:12</t>
  </si>
  <si>
    <t>04.07.2022 12:38:31</t>
  </si>
  <si>
    <t>04.07.2022 12:38:32</t>
  </si>
  <si>
    <t>04.07.2022 12:38:34</t>
  </si>
  <si>
    <t>04.07.2022 12:38:53</t>
  </si>
  <si>
    <t>04.07.2022 12:38:55</t>
  </si>
  <si>
    <t>04.07.2022 12:38:56</t>
  </si>
  <si>
    <t>04.07.2022 12:38:57</t>
  </si>
  <si>
    <t>04.07.2022 12:39:35</t>
  </si>
  <si>
    <t>04.07.2022 12:39:36</t>
  </si>
  <si>
    <t>04.07.2022 12:39:41</t>
  </si>
  <si>
    <t>04.07.2022 12:39:42</t>
  </si>
  <si>
    <t>04.07.2022 12:39:44</t>
  </si>
  <si>
    <t>04.07.2022 12:39:51</t>
  </si>
  <si>
    <t>04.07.2022 12:39:53</t>
  </si>
  <si>
    <t>04.07.2022 12:39:54</t>
  </si>
  <si>
    <t>04.07.2022 12:39:59</t>
  </si>
  <si>
    <t>04.07.2022 12:40:00</t>
  </si>
  <si>
    <t>04.07.2022 12:40:02</t>
  </si>
  <si>
    <t>04.07.2022 12:40:22</t>
  </si>
  <si>
    <t>04.07.2022 12:40:24</t>
  </si>
  <si>
    <t>04.07.2022 12:40:26</t>
  </si>
  <si>
    <t>04.07.2022 12:40:27</t>
  </si>
  <si>
    <t>04.07.2022 12:41:20</t>
  </si>
  <si>
    <t>04.07.2022 12:41:22</t>
  </si>
  <si>
    <t>04.07.2022 12:41:23</t>
  </si>
  <si>
    <t>04.07.2022 12:41:24</t>
  </si>
  <si>
    <t>04.07.2022 12:42:05</t>
  </si>
  <si>
    <t>04.07.2022 12:42:06</t>
  </si>
  <si>
    <t>04.07.2022 12:42:08</t>
  </si>
  <si>
    <t>04.07.2022 12:42:09</t>
  </si>
  <si>
    <t>04.07.2022 12:42:11</t>
  </si>
  <si>
    <t>04.07.2022 12:42:23</t>
  </si>
  <si>
    <t>04.07.2022 12:42:24</t>
  </si>
  <si>
    <t>04.07.2022 12:42:26</t>
  </si>
  <si>
    <t>04.07.2022 12:42:29</t>
  </si>
  <si>
    <t>04.07.2022 12:42:31</t>
  </si>
  <si>
    <t>04.07.2022 12:42:32</t>
  </si>
  <si>
    <t>04.07.2022 12:42:34</t>
  </si>
  <si>
    <t>04.07.2022 12:42:35</t>
  </si>
  <si>
    <t>04.07.2022 12:42:52</t>
  </si>
  <si>
    <t>04.07.2022 12:42:53</t>
  </si>
  <si>
    <t>04.07.2022 12:42:54</t>
  </si>
  <si>
    <t>04.07.2022 12:42:56</t>
  </si>
  <si>
    <t>04.07.2022 12:43:01</t>
  </si>
  <si>
    <t>04.07.2022 12:43:09</t>
  </si>
  <si>
    <t>04.07.2022 12:43:11</t>
  </si>
  <si>
    <t>04.07.2022 12:43:12</t>
  </si>
  <si>
    <t>04.07.2022 12:43:14</t>
  </si>
  <si>
    <t>04.07.2022 12:43:43</t>
  </si>
  <si>
    <t>04.07.2022 12:43:46</t>
  </si>
  <si>
    <t>04.07.2022 12:43:47</t>
  </si>
  <si>
    <t>04.07.2022 12:43:49</t>
  </si>
  <si>
    <t>04.07.2022 12:43:50</t>
  </si>
  <si>
    <t>04.07.2022 12:44:49</t>
  </si>
  <si>
    <t>04.07.2022 12:44:52</t>
  </si>
  <si>
    <t>04.07.2022 12:44:53</t>
  </si>
  <si>
    <t>04.07.2022 12:44:54</t>
  </si>
  <si>
    <t>04.07.2022 12:44:56</t>
  </si>
  <si>
    <t>04.07.2022 12:44:57</t>
  </si>
  <si>
    <t>04.07.2022 12:44:59</t>
  </si>
  <si>
    <t>04.07.2022 12:45:14</t>
  </si>
  <si>
    <t>04.07.2022 12:45:15</t>
  </si>
  <si>
    <t>04.07.2022 12:45:17</t>
  </si>
  <si>
    <t>04.07.2022 12:45:18</t>
  </si>
  <si>
    <t>04.07.2022 12:45:20</t>
  </si>
  <si>
    <t>04.07.2022 12:45:21</t>
  </si>
  <si>
    <t>04.07.2022 12:46:05</t>
  </si>
  <si>
    <t>04.07.2022 12:46:06</t>
  </si>
  <si>
    <t>04.07.2022 12:46:08</t>
  </si>
  <si>
    <t>04.07.2022 12:46:09</t>
  </si>
  <si>
    <t>04.07.2022 12:46:11</t>
  </si>
  <si>
    <t>04.07.2022 12:46:15</t>
  </si>
  <si>
    <t>04.07.2022 12:46:17</t>
  </si>
  <si>
    <t>04.07.2022 12:46:18</t>
  </si>
  <si>
    <t>04.07.2022 12:46:20</t>
  </si>
  <si>
    <t>04.07.2022 12:46:30</t>
  </si>
  <si>
    <t>04.07.2022 12:46:32</t>
  </si>
  <si>
    <t>04.07.2022 12:46:33</t>
  </si>
  <si>
    <t>04.07.2022 12:46:35</t>
  </si>
  <si>
    <t>04.07.2022 12:46:37</t>
  </si>
  <si>
    <t>04.07.2022 12:46:38</t>
  </si>
  <si>
    <t>04.07.2022 12:46:39</t>
  </si>
  <si>
    <t>04.07.2022 12:48:07</t>
  </si>
  <si>
    <t>04.07.2022 12:48:08</t>
  </si>
  <si>
    <t>04.07.2022 12:48:11</t>
  </si>
  <si>
    <t>04.07.2022 12:48:12</t>
  </si>
  <si>
    <t>04.07.2022 12:48:14</t>
  </si>
  <si>
    <t>04.07.2022 12:48:15</t>
  </si>
  <si>
    <t>04.07.2022 12:48:46</t>
  </si>
  <si>
    <t>04.07.2022 12:48:47</t>
  </si>
  <si>
    <t>04.07.2022 12:48:49</t>
  </si>
  <si>
    <t>04.07.2022 12:48:50</t>
  </si>
  <si>
    <t>04.07.2022 12:49:17</t>
  </si>
  <si>
    <t>04.07.2022 12:49:19</t>
  </si>
  <si>
    <t>04.07.2022 12:49:23</t>
  </si>
  <si>
    <t>04.07.2022 12:49:25</t>
  </si>
  <si>
    <t>04.07.2022 12:49:54</t>
  </si>
  <si>
    <t>04.07.2022 12:49:55</t>
  </si>
  <si>
    <t>04.07.2022 12:49:56</t>
  </si>
  <si>
    <t>04.07.2022 12:49:58</t>
  </si>
  <si>
    <t>04.07.2022 12:50:01</t>
  </si>
  <si>
    <t>04.07.2022 12:50:02</t>
  </si>
  <si>
    <t>04.07.2022 12:51:07</t>
  </si>
  <si>
    <t>04.07.2022 12:51:08</t>
  </si>
  <si>
    <t>04.07.2022 12:51:10</t>
  </si>
  <si>
    <t>04.07.2022 12:51:18</t>
  </si>
  <si>
    <t>04.07.2022 12:51:21</t>
  </si>
  <si>
    <t>04.07.2022 12:51:22</t>
  </si>
  <si>
    <t>04.07.2022 12:51:24</t>
  </si>
  <si>
    <t>04.07.2022 12:51:25</t>
  </si>
  <si>
    <t>04.07.2022 12:51:26</t>
  </si>
  <si>
    <t>04.07.2022 12:51:53</t>
  </si>
  <si>
    <t>04.07.2022 12:51:55</t>
  </si>
  <si>
    <t>04.07.2022 12:51:56</t>
  </si>
  <si>
    <t>04.07.2022 12:52:04</t>
  </si>
  <si>
    <t>04.07.2022 12:52:08</t>
  </si>
  <si>
    <t>04.07.2022 12:52:10</t>
  </si>
  <si>
    <t>04.07.2022 12:52:11</t>
  </si>
  <si>
    <t>04.07.2022 12:52:13</t>
  </si>
  <si>
    <t>04.07.2022 12:52:53</t>
  </si>
  <si>
    <t>04.07.2022 12:52:57</t>
  </si>
  <si>
    <t>04.07.2022 12:52:58</t>
  </si>
  <si>
    <t>04.07.2022 12:52:59</t>
  </si>
  <si>
    <t>04.07.2022 12:53:01</t>
  </si>
  <si>
    <t>04.07.2022 12:53:07</t>
  </si>
  <si>
    <t>04.07.2022 12:53:09</t>
  </si>
  <si>
    <t>04.07.2022 12:53:10</t>
  </si>
  <si>
    <t>04.07.2022 12:53:11</t>
  </si>
  <si>
    <t>04.07.2022 12:53:13</t>
  </si>
  <si>
    <t>04.07.2022 12:53:31</t>
  </si>
  <si>
    <t>04.07.2022 12:53:32</t>
  </si>
  <si>
    <t>04.07.2022 12:53:34</t>
  </si>
  <si>
    <t>04.07.2022 12:53:37</t>
  </si>
  <si>
    <t>04.07.2022 12:53:39</t>
  </si>
  <si>
    <t>04.07.2022 12:53:40</t>
  </si>
  <si>
    <t>04.07.2022 12:53:41</t>
  </si>
  <si>
    <t>04.07.2022 12:53:54</t>
  </si>
  <si>
    <t>04.07.2022 12:53:56</t>
  </si>
  <si>
    <t>04.07.2022 12:53:58</t>
  </si>
  <si>
    <t>04.07.2022 12:53:59</t>
  </si>
  <si>
    <t>04.07.2022 12:54:31</t>
  </si>
  <si>
    <t>04.07.2022 12:54:35</t>
  </si>
  <si>
    <t>04.07.2022 12:54:37</t>
  </si>
  <si>
    <t>04.07.2022 12:54:38</t>
  </si>
  <si>
    <t>04.07.2022 12:54:40</t>
  </si>
  <si>
    <t>04.07.2022 12:54:41</t>
  </si>
  <si>
    <t>04.07.2022 12:54:56</t>
  </si>
  <si>
    <t>04.07.2022 12:54:58</t>
  </si>
  <si>
    <t>04.07.2022 12:54:59</t>
  </si>
  <si>
    <t>04.07.2022 12:55:04</t>
  </si>
  <si>
    <t>04.07.2022 12:55:05</t>
  </si>
  <si>
    <t>04.07.2022 12:55:07</t>
  </si>
  <si>
    <t>04.07.2022 12:55:08</t>
  </si>
  <si>
    <t>04.07.2022 12:55:10</t>
  </si>
  <si>
    <t>04.07.2022 12:55:11</t>
  </si>
  <si>
    <t>04.07.2022 12:55:13</t>
  </si>
  <si>
    <t>04.07.2022 12:55:14</t>
  </si>
  <si>
    <t>04.07.2022 12:55:16</t>
  </si>
  <si>
    <t>04.07.2022 12:55:17</t>
  </si>
  <si>
    <t>04.07.2022 12:55:53</t>
  </si>
  <si>
    <t>04.07.2022 12:55:55</t>
  </si>
  <si>
    <t>04.07.2022 12:55:56</t>
  </si>
  <si>
    <t>04.07.2022 12:56:08</t>
  </si>
  <si>
    <t>04.07.2022 12:56:10</t>
  </si>
  <si>
    <t>04.07.2022 12:56:11</t>
  </si>
  <si>
    <t>04.07.2022 12:56:49</t>
  </si>
  <si>
    <t>04.07.2022 12:56:52</t>
  </si>
  <si>
    <t>04.07.2022 12:56:53</t>
  </si>
  <si>
    <t>04.07.2022 12:56:55</t>
  </si>
  <si>
    <t>04.07.2022 12:56:57</t>
  </si>
  <si>
    <t>04.07.2022 12:56:58</t>
  </si>
  <si>
    <t>04.07.2022 12:57:01</t>
  </si>
  <si>
    <t>04.07.2022 12:57:03</t>
  </si>
  <si>
    <t>04.07.2022 12:57:04</t>
  </si>
  <si>
    <t>04.07.2022 12:57:06</t>
  </si>
  <si>
    <t>04.07.2022 12:57:10</t>
  </si>
  <si>
    <t>04.07.2022 12:57:11</t>
  </si>
  <si>
    <t>04.07.2022 12:57:24</t>
  </si>
  <si>
    <t>04.07.2022 12:57:25</t>
  </si>
  <si>
    <t>04.07.2022 12:57:27</t>
  </si>
  <si>
    <t>04.07.2022 12:57:28</t>
  </si>
  <si>
    <t>04.07.2022 12:57:30</t>
  </si>
  <si>
    <t>04.07.2022 12:57:31</t>
  </si>
  <si>
    <t>04.07.2022 12:57:33</t>
  </si>
  <si>
    <t>04.07.2022 12:57:36</t>
  </si>
  <si>
    <t>04.07.2022 12:57:59</t>
  </si>
  <si>
    <t>04.07.2022 12:58:01</t>
  </si>
  <si>
    <t>04.07.2022 12:58:02</t>
  </si>
  <si>
    <t>04.07.2022 12:58:28</t>
  </si>
  <si>
    <t>04.07.2022 12:58:29</t>
  </si>
  <si>
    <t>04.07.2022 12:58:31</t>
  </si>
  <si>
    <t>04.07.2022 12:58:32</t>
  </si>
  <si>
    <t>04.07.2022 12:59:01</t>
  </si>
  <si>
    <t>04.07.2022 12:59:03</t>
  </si>
  <si>
    <t>04.07.2022 12:59:06</t>
  </si>
  <si>
    <t>04.07.2022 12:59:07</t>
  </si>
  <si>
    <t>04.07.2022 12:59:09</t>
  </si>
  <si>
    <t>04.07.2022 12:59:10</t>
  </si>
  <si>
    <t>04.07.2022 12:59:11</t>
  </si>
  <si>
    <t>04.07.2022 12:59:13</t>
  </si>
  <si>
    <t>04.07.2022 12:59:25</t>
  </si>
  <si>
    <t>04.07.2022 12:59:27</t>
  </si>
  <si>
    <t>04.07.2022 12:59:28</t>
  </si>
  <si>
    <t>04.07.2022 12:59:31</t>
  </si>
  <si>
    <t>04.07.2022 12:59:33</t>
  </si>
  <si>
    <t>04.07.2022 12:59:34</t>
  </si>
  <si>
    <t>04.07.2022 12:59:35</t>
  </si>
  <si>
    <t>04.07.2022 12:59:37</t>
  </si>
  <si>
    <t>04.07.2022 13:00:10</t>
  </si>
  <si>
    <t>04.07.2022 13:00:11</t>
  </si>
  <si>
    <t>04.07.2022 13:00:13</t>
  </si>
  <si>
    <t>04.07.2022 13:00:14</t>
  </si>
  <si>
    <t>04.07.2022 13:00:16</t>
  </si>
  <si>
    <t>04.07.2022 13:00:17</t>
  </si>
  <si>
    <t>04.07.2022 13:00:23</t>
  </si>
  <si>
    <t>04.07.2022 13:00:25</t>
  </si>
  <si>
    <t>04.07.2022 13:00:26</t>
  </si>
  <si>
    <t>04.07.2022 13:00:28</t>
  </si>
  <si>
    <t>04.07.2022 13:00:29</t>
  </si>
  <si>
    <t>04.07.2022 13:00:31</t>
  </si>
  <si>
    <t>04.07.2022 13:00:47</t>
  </si>
  <si>
    <t>04.07.2022 13:00:49</t>
  </si>
  <si>
    <t>04.07.2022 13:00:50</t>
  </si>
  <si>
    <t>04.07.2022 13:00:52</t>
  </si>
  <si>
    <t>04.07.2022 13:01:11</t>
  </si>
  <si>
    <t>04.07.2022 13:01:13</t>
  </si>
  <si>
    <t>04.07.2022 13:01:14</t>
  </si>
  <si>
    <t>04.07.2022 13:01:16</t>
  </si>
  <si>
    <t>04.07.2022 13:01:17</t>
  </si>
  <si>
    <t>04.07.2022 13:01:20</t>
  </si>
  <si>
    <t>04.07.2022 13:01:22</t>
  </si>
  <si>
    <t>04.07.2022 13:01:28</t>
  </si>
  <si>
    <t>04.07.2022 13:01:46</t>
  </si>
  <si>
    <t>04.07.2022 13:01:47</t>
  </si>
  <si>
    <t>04.07.2022 13:01:49</t>
  </si>
  <si>
    <t>04.07.2022 13:03:26</t>
  </si>
  <si>
    <t>04.07.2022 13:03:28</t>
  </si>
  <si>
    <t>04.07.2022 13:03:29</t>
  </si>
  <si>
    <t>04.07.2022 13:03:31</t>
  </si>
  <si>
    <t>04.07.2022 13:03:32</t>
  </si>
  <si>
    <t>04.07.2022 13:04:04</t>
  </si>
  <si>
    <t>04.07.2022 13:04:05</t>
  </si>
  <si>
    <t>04.07.2022 13:04:07</t>
  </si>
  <si>
    <t>04.07.2022 13:04:08</t>
  </si>
  <si>
    <t>04.07.2022 13:04:10</t>
  </si>
  <si>
    <t>04.07.2022 13:04:11</t>
  </si>
  <si>
    <t>04.07.2022 13:04:13</t>
  </si>
  <si>
    <t>04.07.2022 13:04:14</t>
  </si>
  <si>
    <t>04.07.2022 13:04:16</t>
  </si>
  <si>
    <t>04.07.2022 13:04:17</t>
  </si>
  <si>
    <t>04.07.2022 13:04:19</t>
  </si>
  <si>
    <t>04.07.2022 13:04:31</t>
  </si>
  <si>
    <t>04.07.2022 13:04:37</t>
  </si>
  <si>
    <t>04.07.2022 13:04:38</t>
  </si>
  <si>
    <t>04.07.2022 13:04:40</t>
  </si>
  <si>
    <t>04.07.2022 13:04:41</t>
  </si>
  <si>
    <t>04.07.2022 13:04:43</t>
  </si>
  <si>
    <t>04.07.2022 13:05:05</t>
  </si>
  <si>
    <t>04.07.2022 13:05:07</t>
  </si>
  <si>
    <t>04.07.2022 13:05:08</t>
  </si>
  <si>
    <t>04.07.2022 13:05:10</t>
  </si>
  <si>
    <t>04.07.2022 13:05:11</t>
  </si>
  <si>
    <t>04.07.2022 13:05:14</t>
  </si>
  <si>
    <t>04.07.2022 13:05:16</t>
  </si>
  <si>
    <t>04.07.2022 13:05:17</t>
  </si>
  <si>
    <t>04.07.2022 13:05:19</t>
  </si>
  <si>
    <t>04.07.2022 13:05:20</t>
  </si>
  <si>
    <t>04.07.2022 13:05:22</t>
  </si>
  <si>
    <t>04.07.2022 13:05:23</t>
  </si>
  <si>
    <t>04.07.2022 13:05:26</t>
  </si>
  <si>
    <t>04.07.2022 13:05:28</t>
  </si>
  <si>
    <t>04.07.2022 13:05:31</t>
  </si>
  <si>
    <t>04.07.2022 13:05:32</t>
  </si>
  <si>
    <t>04.07.2022 13:05:35</t>
  </si>
  <si>
    <t>04.07.2022 13:05:37</t>
  </si>
  <si>
    <t>04.07.2022 13:05:40</t>
  </si>
  <si>
    <t>04.07.2022 13:05:41</t>
  </si>
  <si>
    <t>04.07.2022 13:05:43</t>
  </si>
  <si>
    <t>04.07.2022 13:05:46</t>
  </si>
  <si>
    <t>04.07.2022 13:05:47</t>
  </si>
  <si>
    <t>04.07.2022 13:05:49</t>
  </si>
  <si>
    <t>04.07.2022 13:05:50</t>
  </si>
  <si>
    <t>04.07.2022 13:05:52</t>
  </si>
  <si>
    <t>04.07.2022 13:05:53</t>
  </si>
  <si>
    <t>04.07.2022 13:05:54</t>
  </si>
  <si>
    <t>04.07.2022 13:06:01</t>
  </si>
  <si>
    <t>04.07.2022 13:06:02</t>
  </si>
  <si>
    <t>04.07.2022 13:06:04</t>
  </si>
  <si>
    <t>04.07.2022 13:06:06</t>
  </si>
  <si>
    <t>04.07.2022 13:06:46</t>
  </si>
  <si>
    <t>04.07.2022 13:07:04</t>
  </si>
  <si>
    <t>04.07.2022 13:07:08</t>
  </si>
  <si>
    <t>04.07.2022 13:07:10</t>
  </si>
  <si>
    <t>04.07.2022 13:07:11</t>
  </si>
  <si>
    <t>04.07.2022 13:07:13</t>
  </si>
  <si>
    <t>04.07.2022 13:07:17</t>
  </si>
  <si>
    <t>04.07.2022 13:07:19</t>
  </si>
  <si>
    <t>04.07.2022 13:07:22</t>
  </si>
  <si>
    <t>04.07.2022 13:07:23</t>
  </si>
  <si>
    <t>04.07.2022 13:07:25</t>
  </si>
  <si>
    <t>04.07.2022 13:07:26</t>
  </si>
  <si>
    <t>04.07.2022 13:07:29</t>
  </si>
  <si>
    <t>04.07.2022 13:07:31</t>
  </si>
  <si>
    <t>04.07.2022 13:07:38</t>
  </si>
  <si>
    <t>04.07.2022 13:07:40</t>
  </si>
  <si>
    <t>04.07.2022 13:07:41</t>
  </si>
  <si>
    <t>04.07.2022 13:07:50</t>
  </si>
  <si>
    <t>04.07.2022 13:07:51</t>
  </si>
  <si>
    <t>04.07.2022 13:07:53</t>
  </si>
  <si>
    <t>04.07.2022 13:07:54</t>
  </si>
  <si>
    <t>04.07.2022 13:07:56</t>
  </si>
  <si>
    <t>04.07.2022 13:08:04</t>
  </si>
  <si>
    <t>04.07.2022 13:08:05</t>
  </si>
  <si>
    <t>04.07.2022 13:08:06</t>
  </si>
  <si>
    <t>04.07.2022 13:08:08</t>
  </si>
  <si>
    <t>04.07.2022 13:08:29</t>
  </si>
  <si>
    <t>04.07.2022 13:08:32</t>
  </si>
  <si>
    <t>04.07.2022 13:08:34</t>
  </si>
  <si>
    <t>04.07.2022 13:08:35</t>
  </si>
  <si>
    <t>04.07.2022 13:08:37</t>
  </si>
  <si>
    <t>04.07.2022 13:08:38</t>
  </si>
  <si>
    <t>04.07.2022 13:08:40</t>
  </si>
  <si>
    <t>04.07.2022 13:08:41</t>
  </si>
  <si>
    <t>04.07.2022 13:09:09</t>
  </si>
  <si>
    <t>04.07.2022 13:09:11</t>
  </si>
  <si>
    <t>04.07.2022 13:09:13</t>
  </si>
  <si>
    <t>04.07.2022 13:09:20</t>
  </si>
  <si>
    <t>04.07.2022 13:09:21</t>
  </si>
  <si>
    <t>04.07.2022 13:09:23</t>
  </si>
  <si>
    <t>04.07.2022 13:09:26</t>
  </si>
  <si>
    <t>04.07.2022 13:09:27</t>
  </si>
  <si>
    <t>04.07.2022 13:09:29</t>
  </si>
  <si>
    <t>04.07.2022 13:09:44</t>
  </si>
  <si>
    <t>04.07.2022 13:09:45</t>
  </si>
  <si>
    <t>04.07.2022 13:09:47</t>
  </si>
  <si>
    <t>04.07.2022 13:10:38</t>
  </si>
  <si>
    <t>04.07.2022 13:10:42</t>
  </si>
  <si>
    <t>04.07.2022 13:10:44</t>
  </si>
  <si>
    <t>04.07.2022 13:10:45</t>
  </si>
  <si>
    <t>04.07.2022 13:10:53</t>
  </si>
  <si>
    <t>04.07.2022 13:10:56</t>
  </si>
  <si>
    <t>04.07.2022 13:11:08</t>
  </si>
  <si>
    <t>04.07.2022 13:11:09</t>
  </si>
  <si>
    <t>04.07.2022 13:11:11</t>
  </si>
  <si>
    <t>04.07.2022 13:11:30</t>
  </si>
  <si>
    <t>04.07.2022 13:11:32</t>
  </si>
  <si>
    <t>04.07.2022 13:11:33</t>
  </si>
  <si>
    <t>04.07.2022 13:11:35</t>
  </si>
  <si>
    <t>04.07.2022 13:11:36</t>
  </si>
  <si>
    <t>04.07.2022 13:11:38</t>
  </si>
  <si>
    <t>04.07.2022 13:11:44</t>
  </si>
  <si>
    <t>04.07.2022 13:11:46</t>
  </si>
  <si>
    <t>04.07.2022 13:11:47</t>
  </si>
  <si>
    <t>04.07.2022 13:11:49</t>
  </si>
  <si>
    <t>04.07.2022 13:11:50</t>
  </si>
  <si>
    <t>04.07.2022 13:11:52</t>
  </si>
  <si>
    <t>04.07.2022 13:11:55</t>
  </si>
  <si>
    <t>04.07.2022 13:12:10</t>
  </si>
  <si>
    <t>04.07.2022 13:12:11</t>
  </si>
  <si>
    <t>04.07.2022 13:12:13</t>
  </si>
  <si>
    <t>04.07.2022 13:12:17</t>
  </si>
  <si>
    <t>04.07.2022 13:12:19</t>
  </si>
  <si>
    <t>04.07.2022 13:12:20</t>
  </si>
  <si>
    <t>04.07.2022 13:12:22</t>
  </si>
  <si>
    <t>04.07.2022 13:12:23</t>
  </si>
  <si>
    <t>04.07.2022 13:12:29</t>
  </si>
  <si>
    <t>04.07.2022 13:12:31</t>
  </si>
  <si>
    <t>04.07.2022 13:12:32</t>
  </si>
  <si>
    <t>04.07.2022 13:12:34</t>
  </si>
  <si>
    <t>04.07.2022 13:12:35</t>
  </si>
  <si>
    <t>04.07.2022 13:12:37</t>
  </si>
  <si>
    <t>04.07.2022 13:13:01</t>
  </si>
  <si>
    <t>04.07.2022 13:13:02</t>
  </si>
  <si>
    <t>04.07.2022 13:13:03</t>
  </si>
  <si>
    <t>04.07.2022 13:13:05</t>
  </si>
  <si>
    <t>04.07.2022 13:13:06</t>
  </si>
  <si>
    <t>04.07.2022 13:13:08</t>
  </si>
  <si>
    <t>04.07.2022 13:13:09</t>
  </si>
  <si>
    <t>04.07.2022 13:13:11</t>
  </si>
  <si>
    <t>04.07.2022 13:13:19</t>
  </si>
  <si>
    <t>04.07.2022 13:13:20</t>
  </si>
  <si>
    <t>04.07.2022 13:13:22</t>
  </si>
  <si>
    <t>04.07.2022 13:13:23</t>
  </si>
  <si>
    <t>04.07.2022 13:13:25</t>
  </si>
  <si>
    <t>04.07.2022 13:13:26</t>
  </si>
  <si>
    <t>04.07.2022 13:13:27</t>
  </si>
  <si>
    <t>04.07.2022 13:13:38</t>
  </si>
  <si>
    <t>04.07.2022 13:13:40</t>
  </si>
  <si>
    <t>04.07.2022 13:13:41</t>
  </si>
  <si>
    <t>04.07.2022 13:13:42</t>
  </si>
  <si>
    <t>04.07.2022 13:13:44</t>
  </si>
  <si>
    <t>04.07.2022 13:13:45</t>
  </si>
  <si>
    <t>04.07.2022 13:13:52</t>
  </si>
  <si>
    <t>04.07.2022 13:13:53</t>
  </si>
  <si>
    <t>04.07.2022 13:13:54</t>
  </si>
  <si>
    <t>04.07.2022 13:13:56</t>
  </si>
  <si>
    <t>04.07.2022 13:13:57</t>
  </si>
  <si>
    <t>04.07.2022 13:14:02</t>
  </si>
  <si>
    <t>04.07.2022 13:14:05</t>
  </si>
  <si>
    <t>04.07.2022 13:14:06</t>
  </si>
  <si>
    <t>04.07.2022 13:14:08</t>
  </si>
  <si>
    <t>04.07.2022 13:14:09</t>
  </si>
  <si>
    <t>04.07.2022 13:14:11</t>
  </si>
  <si>
    <t>04.07.2022 13:14:12</t>
  </si>
  <si>
    <t>04.07.2022 13:14:14</t>
  </si>
  <si>
    <t>04.07.2022 13:14:15</t>
  </si>
  <si>
    <t>04.07.2022 13:14:17</t>
  </si>
  <si>
    <t>04.07.2022 13:14:18</t>
  </si>
  <si>
    <t>04.07.2022 13:14:20</t>
  </si>
  <si>
    <t>04.07.2022 13:14:21</t>
  </si>
  <si>
    <t>04.07.2022 13:14:50</t>
  </si>
  <si>
    <t>04.07.2022 13:14:51</t>
  </si>
  <si>
    <t>04.07.2022 13:14:53</t>
  </si>
  <si>
    <t>04.07.2022 13:14:56</t>
  </si>
  <si>
    <t>04.07.2022 13:14:57</t>
  </si>
  <si>
    <t>04.07.2022 13:14:59</t>
  </si>
  <si>
    <t>04.07.2022 13:15:00</t>
  </si>
  <si>
    <t>04.07.2022 13:15:02</t>
  </si>
  <si>
    <t>04.07.2022 13:15:03</t>
  </si>
  <si>
    <t>04.07.2022 13:15:21</t>
  </si>
  <si>
    <t>04.07.2022 13:15:23</t>
  </si>
  <si>
    <t>04.07.2022 13:15:24</t>
  </si>
  <si>
    <t>04.07.2022 13:16:16</t>
  </si>
  <si>
    <t>04.07.2022 13:16:17</t>
  </si>
  <si>
    <t>04.07.2022 13:16:19</t>
  </si>
  <si>
    <t>04.07.2022 13:16:20</t>
  </si>
  <si>
    <t>04.07.2022 13:16:21</t>
  </si>
  <si>
    <t>04.07.2022 13:16:23</t>
  </si>
  <si>
    <t>04.07.2022 13:16:32</t>
  </si>
  <si>
    <t>04.07.2022 13:16:34</t>
  </si>
  <si>
    <t>04.07.2022 13:16:35</t>
  </si>
  <si>
    <t>04.07.2022 13:16:36</t>
  </si>
  <si>
    <t>04.07.2022 13:16:43</t>
  </si>
  <si>
    <t>04.07.2022 13:16:55</t>
  </si>
  <si>
    <t>04.07.2022 13:16:56</t>
  </si>
  <si>
    <t>04.07.2022 13:16:57</t>
  </si>
  <si>
    <t>04.07.2022 13:16:59</t>
  </si>
  <si>
    <t>04.07.2022 13:17:11</t>
  </si>
  <si>
    <t>04.07.2022 13:17:16</t>
  </si>
  <si>
    <t>04.07.2022 13:17:17</t>
  </si>
  <si>
    <t>04.07.2022 13:17:18</t>
  </si>
  <si>
    <t>04.07.2022 13:17:23</t>
  </si>
  <si>
    <t>04.07.2022 13:17:25</t>
  </si>
  <si>
    <t>04.07.2022 13:17:26</t>
  </si>
  <si>
    <t>04.07.2022 13:17:28</t>
  </si>
  <si>
    <t>04.07.2022 13:17:29</t>
  </si>
  <si>
    <t>04.07.2022 13:18:20</t>
  </si>
  <si>
    <t>04.07.2022 13:18:21</t>
  </si>
  <si>
    <t>04.07.2022 13:18:23</t>
  </si>
  <si>
    <t>04.07.2022 13:18:46</t>
  </si>
  <si>
    <t>04.07.2022 13:18:47</t>
  </si>
  <si>
    <t>04.07.2022 13:18:49</t>
  </si>
  <si>
    <t>04.07.2022 13:18:50</t>
  </si>
  <si>
    <t>04.07.2022 13:18:52</t>
  </si>
  <si>
    <t>04.07.2022 13:19:47</t>
  </si>
  <si>
    <t>04.07.2022 13:19:48</t>
  </si>
  <si>
    <t>04.07.2022 13:19:50</t>
  </si>
  <si>
    <t>04.07.2022 13:20:04</t>
  </si>
  <si>
    <t>04.07.2022 13:20:06</t>
  </si>
  <si>
    <t>04.07.2022 13:20:08</t>
  </si>
  <si>
    <t>04.07.2022 13:20:10</t>
  </si>
  <si>
    <t>04.07.2022 13:20:11</t>
  </si>
  <si>
    <t>04.07.2022 13:20:13</t>
  </si>
  <si>
    <t>04.07.2022 13:20:23</t>
  </si>
  <si>
    <t>04.07.2022 13:20:26</t>
  </si>
  <si>
    <t>04.07.2022 13:20:27</t>
  </si>
  <si>
    <t>04.07.2022 13:20:29</t>
  </si>
  <si>
    <t>04.07.2022 13:20:30</t>
  </si>
  <si>
    <t>04.07.2022 13:20:32</t>
  </si>
  <si>
    <t>04.07.2022 13:20:35</t>
  </si>
  <si>
    <t>04.07.2022 13:20:36</t>
  </si>
  <si>
    <t>04.07.2022 13:20:38</t>
  </si>
  <si>
    <t>04.07.2022 13:20:50</t>
  </si>
  <si>
    <t>04.07.2022 13:20:51</t>
  </si>
  <si>
    <t>04.07.2022 13:20:54</t>
  </si>
  <si>
    <t>04.07.2022 13:20:56</t>
  </si>
  <si>
    <t>04.07.2022 13:20:58</t>
  </si>
  <si>
    <t>04.07.2022 13:20:59</t>
  </si>
  <si>
    <t>04.07.2022 13:21:08</t>
  </si>
  <si>
    <t>04.07.2022 13:21:09</t>
  </si>
  <si>
    <t>04.07.2022 13:21:11</t>
  </si>
  <si>
    <t>04.07.2022 13:21:12</t>
  </si>
  <si>
    <t>04.07.2022 13:21:14</t>
  </si>
  <si>
    <t>04.07.2022 13:21:15</t>
  </si>
  <si>
    <t>04.07.2022 13:21:17</t>
  </si>
  <si>
    <t>04.07.2022 13:21:19</t>
  </si>
  <si>
    <t>04.07.2022 13:21:20</t>
  </si>
  <si>
    <t>04.07.2022 13:21:21</t>
  </si>
  <si>
    <t>04.07.2022 13:21:23</t>
  </si>
  <si>
    <t>04.07.2022 13:21:24</t>
  </si>
  <si>
    <t>04.07.2022 13:21:26</t>
  </si>
  <si>
    <t>04.07.2022 13:21:27</t>
  </si>
  <si>
    <t>04.07.2022 13:21:29</t>
  </si>
  <si>
    <t>04.07.2022 13:21:30</t>
  </si>
  <si>
    <t>04.07.2022 13:21:32</t>
  </si>
  <si>
    <t>04.07.2022 13:21:35</t>
  </si>
  <si>
    <t>04.07.2022 13:21:36</t>
  </si>
  <si>
    <t>04.07.2022 13:21:38</t>
  </si>
  <si>
    <t>04.07.2022 13:21:41</t>
  </si>
  <si>
    <t>04.07.2022 13:21:43</t>
  </si>
  <si>
    <t>04.07.2022 13:21:44</t>
  </si>
  <si>
    <t>04.07.2022 13:21:45</t>
  </si>
  <si>
    <t>04.07.2022 13:21:47</t>
  </si>
  <si>
    <t>04.07.2022 13:21:59</t>
  </si>
  <si>
    <t>04.07.2022 13:22:00</t>
  </si>
  <si>
    <t>04.07.2022 13:22:02</t>
  </si>
  <si>
    <t>04.07.2022 13:22:03</t>
  </si>
  <si>
    <t>04.07.2022 13:22:05</t>
  </si>
  <si>
    <t>04.07.2022 13:22:06</t>
  </si>
  <si>
    <t>04.07.2022 13:22:08</t>
  </si>
  <si>
    <t>04.07.2022 13:22:21</t>
  </si>
  <si>
    <t>04.07.2022 13:22:24</t>
  </si>
  <si>
    <t>04.07.2022 13:22:26</t>
  </si>
  <si>
    <t>04.07.2022 13:22:27</t>
  </si>
  <si>
    <t>04.07.2022 13:22:29</t>
  </si>
  <si>
    <t>04.07.2022 13:22:32</t>
  </si>
  <si>
    <t>04.07.2022 13:22:33</t>
  </si>
  <si>
    <t>04.07.2022 13:22:35</t>
  </si>
  <si>
    <t>04.07.2022 13:22:51</t>
  </si>
  <si>
    <t>04.07.2022 13:22:53</t>
  </si>
  <si>
    <t>04.07.2022 13:22:54</t>
  </si>
  <si>
    <t>04.07.2022 13:22:56</t>
  </si>
  <si>
    <t>04.07.2022 13:22:57</t>
  </si>
  <si>
    <t>04.07.2022 13:22:59</t>
  </si>
  <si>
    <t>04.07.2022 13:23:02</t>
  </si>
  <si>
    <t>04.07.2022 13:23:03</t>
  </si>
  <si>
    <t>04.07.2022 13:23:05</t>
  </si>
  <si>
    <t>04.07.2022 13:23:06</t>
  </si>
  <si>
    <t>04.07.2022 13:23:08</t>
  </si>
  <si>
    <t>04.07.2022 13:23:45</t>
  </si>
  <si>
    <t>04.07.2022 13:23:47</t>
  </si>
  <si>
    <t>04.07.2022 13:23:48</t>
  </si>
  <si>
    <t>04.07.2022 13:23:50</t>
  </si>
  <si>
    <t>04.07.2022 13:23:51</t>
  </si>
  <si>
    <t>04.07.2022 13:23:54</t>
  </si>
  <si>
    <t>04.07.2022 13:23:57</t>
  </si>
  <si>
    <t>04.07.2022 13:23:59</t>
  </si>
  <si>
    <t>04.07.2022 13:24:00</t>
  </si>
  <si>
    <t>04.07.2022 13:24:02</t>
  </si>
  <si>
    <t>04.07.2022 13:24:03</t>
  </si>
  <si>
    <t>04.07.2022 13:24:05</t>
  </si>
  <si>
    <t>04.07.2022 13:24:06</t>
  </si>
  <si>
    <t>04.07.2022 13:24:12</t>
  </si>
  <si>
    <t>04.07.2022 13:24:15</t>
  </si>
  <si>
    <t>04.07.2022 13:24:20</t>
  </si>
  <si>
    <t>04.07.2022 13:24:21</t>
  </si>
  <si>
    <t>04.07.2022 13:24:23</t>
  </si>
  <si>
    <t>04.07.2022 13:24:56</t>
  </si>
  <si>
    <t>04.07.2022 13:24:57</t>
  </si>
  <si>
    <t>04.07.2022 13:24:59</t>
  </si>
  <si>
    <t>04.07.2022 13:25:08</t>
  </si>
  <si>
    <t>04.07.2022 13:25:48</t>
  </si>
  <si>
    <t>04.07.2022 13:25:51</t>
  </si>
  <si>
    <t>04.07.2022 13:25:53</t>
  </si>
  <si>
    <t>04.07.2022 13:25:54</t>
  </si>
  <si>
    <t>04.07.2022 13:25:56</t>
  </si>
  <si>
    <t>04.07.2022 13:26:00</t>
  </si>
  <si>
    <t>04.07.2022 13:26:02</t>
  </si>
  <si>
    <t>04.07.2022 13:26:03</t>
  </si>
  <si>
    <t>04.07.2022 13:26:05</t>
  </si>
  <si>
    <t>04.07.2022 13:26:06</t>
  </si>
  <si>
    <t>04.07.2022 13:26:36</t>
  </si>
  <si>
    <t>04.07.2022 13:26:38</t>
  </si>
  <si>
    <t>04.07.2022 13:26:39</t>
  </si>
  <si>
    <t>04.07.2022 13:26:41</t>
  </si>
  <si>
    <t>04.07.2022 13:27:47</t>
  </si>
  <si>
    <t>04.07.2022 13:27:50</t>
  </si>
  <si>
    <t>04.07.2022 13:27:51</t>
  </si>
  <si>
    <t>04.07.2022 13:27:53</t>
  </si>
  <si>
    <t>04.07.2022 13:27:54</t>
  </si>
  <si>
    <t>04.07.2022 13:28:14</t>
  </si>
  <si>
    <t>04.07.2022 13:28:17</t>
  </si>
  <si>
    <t>04.07.2022 13:28:18</t>
  </si>
  <si>
    <t>04.07.2022 13:28:20</t>
  </si>
  <si>
    <t>04.07.2022 13:28:21</t>
  </si>
  <si>
    <t>04.07.2022 13:28:24</t>
  </si>
  <si>
    <t>04.07.2022 13:28:26</t>
  </si>
  <si>
    <t>04.07.2022 13:28:27</t>
  </si>
  <si>
    <t>04.07.2022 13:28:29</t>
  </si>
  <si>
    <t>04.07.2022 13:28:30</t>
  </si>
  <si>
    <t>04.07.2022 13:28:33</t>
  </si>
  <si>
    <t>04.07.2022 13:28:35</t>
  </si>
  <si>
    <t>04.07.2022 13:28:36</t>
  </si>
  <si>
    <t>04.07.2022 13:28:38</t>
  </si>
  <si>
    <t>04.07.2022 13:29:05</t>
  </si>
  <si>
    <t>04.07.2022 13:29:23</t>
  </si>
  <si>
    <t>04.07.2022 13:29:24</t>
  </si>
  <si>
    <t>04.07.2022 13:29:26</t>
  </si>
  <si>
    <t>04.07.2022 13:29:27</t>
  </si>
  <si>
    <t>04.07.2022 13:29:29</t>
  </si>
  <si>
    <t>04.07.2022 13:29:30</t>
  </si>
  <si>
    <t>04.07.2022 13:29:32</t>
  </si>
  <si>
    <t>04.07.2022 13:29:33</t>
  </si>
  <si>
    <t>04.07.2022 13:29:35</t>
  </si>
  <si>
    <t>04.07.2022 13:29:36</t>
  </si>
  <si>
    <t>04.07.2022 13:29:46</t>
  </si>
  <si>
    <t>04.07.2022 13:29:48</t>
  </si>
  <si>
    <t>04.07.2022 13:29:49</t>
  </si>
  <si>
    <t>04.07.2022 13:30:05</t>
  </si>
  <si>
    <t>04.07.2022 13:30:07</t>
  </si>
  <si>
    <t>04.07.2022 13:30:09</t>
  </si>
  <si>
    <t>04.07.2022 13:30:11</t>
  </si>
  <si>
    <t>04.07.2022 13:30:12</t>
  </si>
  <si>
    <t>04.07.2022 13:30:13</t>
  </si>
  <si>
    <t>04.07.2022 13:30:48</t>
  </si>
  <si>
    <t>04.07.2022 13:30:51</t>
  </si>
  <si>
    <t>04.07.2022 13:30:52</t>
  </si>
  <si>
    <t>04.07.2022 13:30:54</t>
  </si>
  <si>
    <t>04.07.2022 13:30:56</t>
  </si>
  <si>
    <t>04.07.2022 13:30:57</t>
  </si>
  <si>
    <t>04.07.2022 13:30:58</t>
  </si>
  <si>
    <t>04.07.2022 13:31:00</t>
  </si>
  <si>
    <t>04.07.2022 13:31:01</t>
  </si>
  <si>
    <t>04.07.2022 13:31:03</t>
  </si>
  <si>
    <t>04.07.2022 13:31:06</t>
  </si>
  <si>
    <t>04.07.2022 13:31:07</t>
  </si>
  <si>
    <t>04.07.2022 13:31:09</t>
  </si>
  <si>
    <t>04.07.2022 13:31:10</t>
  </si>
  <si>
    <t>04.07.2022 13:31:12</t>
  </si>
  <si>
    <t>04.07.2022 13:31:14</t>
  </si>
  <si>
    <t>04.07.2022 13:31:34</t>
  </si>
  <si>
    <t>04.07.2022 13:31:36</t>
  </si>
  <si>
    <t>04.07.2022 13:31:38</t>
  </si>
  <si>
    <t>04.07.2022 13:31:39</t>
  </si>
  <si>
    <t>04.07.2022 13:31:54</t>
  </si>
  <si>
    <t>04.07.2022 13:31:55</t>
  </si>
  <si>
    <t>04.07.2022 13:31:57</t>
  </si>
  <si>
    <t>04.07.2022 13:32:10</t>
  </si>
  <si>
    <t>04.07.2022 13:32:14</t>
  </si>
  <si>
    <t>04.07.2022 13:32:15</t>
  </si>
  <si>
    <t>04.07.2022 13:32:16</t>
  </si>
  <si>
    <t>04.07.2022 13:32:18</t>
  </si>
  <si>
    <t>04.07.2022 13:32:23</t>
  </si>
  <si>
    <t>04.07.2022 13:32:24</t>
  </si>
  <si>
    <t>04.07.2022 13:32:26</t>
  </si>
  <si>
    <t>04.07.2022 13:32:33</t>
  </si>
  <si>
    <t>04.07.2022 13:32:35</t>
  </si>
  <si>
    <t>04.07.2022 13:32:36</t>
  </si>
  <si>
    <t>04.07.2022 13:32:38</t>
  </si>
  <si>
    <t>04.07.2022 13:32:39</t>
  </si>
  <si>
    <t>04.07.2022 13:32:41</t>
  </si>
  <si>
    <t>04.07.2022 13:32:42</t>
  </si>
  <si>
    <t>04.07.2022 13:32:44</t>
  </si>
  <si>
    <t>04.07.2022 13:32:45</t>
  </si>
  <si>
    <t>04.07.2022 13:32:47</t>
  </si>
  <si>
    <t>04.07.2022 13:33:14</t>
  </si>
  <si>
    <t>04.07.2022 13:33:15</t>
  </si>
  <si>
    <t>04.07.2022 13:33:17</t>
  </si>
  <si>
    <t>04.07.2022 13:33:18</t>
  </si>
  <si>
    <t>04.07.2022 13:33:20</t>
  </si>
  <si>
    <t>04.07.2022 13:33:21</t>
  </si>
  <si>
    <t>04.07.2022 13:33:22</t>
  </si>
  <si>
    <t>04.07.2022 13:33:24</t>
  </si>
  <si>
    <t>04.07.2022 13:33:26</t>
  </si>
  <si>
    <t>04.07.2022 13:33:27</t>
  </si>
  <si>
    <t>04.07.2022 13:33:32</t>
  </si>
  <si>
    <t>04.07.2022 13:33:35</t>
  </si>
  <si>
    <t>04.07.2022 13:33:36</t>
  </si>
  <si>
    <t>04.07.2022 13:33:38</t>
  </si>
  <si>
    <t>04.07.2022 13:34:00</t>
  </si>
  <si>
    <t>04.07.2022 13:34:04</t>
  </si>
  <si>
    <t>04.07.2022 13:34:06</t>
  </si>
  <si>
    <t>04.07.2022 13:34:07</t>
  </si>
  <si>
    <t>04.07.2022 13:34:09</t>
  </si>
  <si>
    <t>04.07.2022 13:34:18</t>
  </si>
  <si>
    <t>04.07.2022 13:34:19</t>
  </si>
  <si>
    <t>04.07.2022 13:34:21</t>
  </si>
  <si>
    <t>04.07.2022 13:34:22</t>
  </si>
  <si>
    <t>04.07.2022 13:34:24</t>
  </si>
  <si>
    <t>04.07.2022 13:34:25</t>
  </si>
  <si>
    <t>04.07.2022 13:34:45</t>
  </si>
  <si>
    <t>04.07.2022 13:34:46</t>
  </si>
  <si>
    <t>04.07.2022 13:34:48</t>
  </si>
  <si>
    <t>04.07.2022 13:34:49</t>
  </si>
  <si>
    <t>04.07.2022 13:34:51</t>
  </si>
  <si>
    <t>04.07.2022 13:34:52</t>
  </si>
  <si>
    <t>04.07.2022 13:34:54</t>
  </si>
  <si>
    <t>04.07.2022 13:34:56</t>
  </si>
  <si>
    <t>04.07.2022 13:34:57</t>
  </si>
  <si>
    <t>04.07.2022 13:34:59</t>
  </si>
  <si>
    <t>04.07.2022 13:35:17</t>
  </si>
  <si>
    <t>04.07.2022 13:35:18</t>
  </si>
  <si>
    <t>04.07.2022 13:35:20</t>
  </si>
  <si>
    <t>04.07.2022 13:35:21</t>
  </si>
  <si>
    <t>04.07.2022 13:35:22</t>
  </si>
  <si>
    <t>04.07.2022 13:35:24</t>
  </si>
  <si>
    <t>04.07.2022 13:35:25</t>
  </si>
  <si>
    <t>04.07.2022 13:35:53</t>
  </si>
  <si>
    <t>04.07.2022 13:35:54</t>
  </si>
  <si>
    <t>04.07.2022 13:35:55</t>
  </si>
  <si>
    <t>04.07.2022 13:35:57</t>
  </si>
  <si>
    <t>04.07.2022 13:35:59</t>
  </si>
  <si>
    <t>04.07.2022 13:36:00</t>
  </si>
  <si>
    <t>04.07.2022 13:36:01</t>
  </si>
  <si>
    <t>04.07.2022 13:36:03</t>
  </si>
  <si>
    <t>04.07.2022 13:36:04</t>
  </si>
  <si>
    <t>04.07.2022 13:36:07</t>
  </si>
  <si>
    <t>04.07.2022 13:36:09</t>
  </si>
  <si>
    <t>04.07.2022 13:36:10</t>
  </si>
  <si>
    <t>04.07.2022 13:36:12</t>
  </si>
  <si>
    <t>04.07.2022 13:37:29</t>
  </si>
  <si>
    <t>04.07.2022 13:37:30</t>
  </si>
  <si>
    <t>04.07.2022 13:37:32</t>
  </si>
  <si>
    <t>04.07.2022 13:37:33</t>
  </si>
  <si>
    <t>04.07.2022 13:37:49</t>
  </si>
  <si>
    <t>04.07.2022 13:37:51</t>
  </si>
  <si>
    <t>04.07.2022 13:37:52</t>
  </si>
  <si>
    <t>04.07.2022 13:37:58</t>
  </si>
  <si>
    <t>04.07.2022 13:38:00</t>
  </si>
  <si>
    <t>04.07.2022 13:38:01</t>
  </si>
  <si>
    <t>04.07.2022 13:38:03</t>
  </si>
  <si>
    <t>04.07.2022 13:39:11</t>
  </si>
  <si>
    <t>04.07.2022 13:39:12</t>
  </si>
  <si>
    <t>04.07.2022 13:39:13</t>
  </si>
  <si>
    <t>04.07.2022 13:39:15</t>
  </si>
  <si>
    <t>04.07.2022 13:39:18</t>
  </si>
  <si>
    <t>04.07.2022 13:39:19</t>
  </si>
  <si>
    <t>04.07.2022 13:40:58</t>
  </si>
  <si>
    <t>04.07.2022 13:41:03</t>
  </si>
  <si>
    <t>04.07.2022 13:41:05</t>
  </si>
  <si>
    <t>04.07.2022 13:41:06</t>
  </si>
  <si>
    <t>04.07.2022 13:41:14</t>
  </si>
  <si>
    <t>04.07.2022 13:41:15</t>
  </si>
  <si>
    <t>04.07.2022 13:41:17</t>
  </si>
  <si>
    <t>04.07.2022 13:41:18</t>
  </si>
  <si>
    <t>04.07.2022 13:41:20</t>
  </si>
  <si>
    <t>04.07.2022 13:41:21</t>
  </si>
  <si>
    <t>04.07.2022 13:41:23</t>
  </si>
  <si>
    <t>04.07.2022 13:41:24</t>
  </si>
  <si>
    <t>04.07.2022 13:41:26</t>
  </si>
  <si>
    <t>04.07.2022 13:41:27</t>
  </si>
  <si>
    <t>04.07.2022 13:42:02</t>
  </si>
  <si>
    <t>04.07.2022 13:42:03</t>
  </si>
  <si>
    <t>04.07.2022 13:42:06</t>
  </si>
  <si>
    <t>04.07.2022 13:42:07</t>
  </si>
  <si>
    <t>04.07.2022 13:42:54</t>
  </si>
  <si>
    <t>04.07.2022 13:42:56</t>
  </si>
  <si>
    <t>04.07.2022 13:42:57</t>
  </si>
  <si>
    <t>04.07.2022 13:42:59</t>
  </si>
  <si>
    <t>04.07.2022 13:43:00</t>
  </si>
  <si>
    <t>04.07.2022 13:43:02</t>
  </si>
  <si>
    <t>04.07.2022 13:43:36</t>
  </si>
  <si>
    <t>04.07.2022 13:43:37</t>
  </si>
  <si>
    <t>04.07.2022 13:43:39</t>
  </si>
  <si>
    <t>04.07.2022 13:43:50</t>
  </si>
  <si>
    <t>04.07.2022 13:43:51</t>
  </si>
  <si>
    <t>04.07.2022 13:43:54</t>
  </si>
  <si>
    <t>04.07.2022 13:43:56</t>
  </si>
  <si>
    <t>04.07.2022 13:43:57</t>
  </si>
  <si>
    <t>04.07.2022 13:44:01</t>
  </si>
  <si>
    <t>04.07.2022 13:44:03</t>
  </si>
  <si>
    <t>04.07.2022 13:44:04</t>
  </si>
  <si>
    <t>04.07.2022 13:44:06</t>
  </si>
  <si>
    <t>04.07.2022 13:44:08</t>
  </si>
  <si>
    <t>04.07.2022 13:44:09</t>
  </si>
  <si>
    <t>04.07.2022 13:44:11</t>
  </si>
  <si>
    <t>04.07.2022 13:44:12</t>
  </si>
  <si>
    <t>04.07.2022 13:44:14</t>
  </si>
  <si>
    <t>04.07.2022 13:44:21</t>
  </si>
  <si>
    <t>04.07.2022 13:44:23</t>
  </si>
  <si>
    <t>04.07.2022 13:44:24</t>
  </si>
  <si>
    <t>04.07.2022 13:44:25</t>
  </si>
  <si>
    <t>04.07.2022 13:44:39</t>
  </si>
  <si>
    <t>04.07.2022 13:44:41</t>
  </si>
  <si>
    <t>04.07.2022 13:44:42</t>
  </si>
  <si>
    <t>04.07.2022 13:44:44</t>
  </si>
  <si>
    <t>04.07.2022 13:44:53</t>
  </si>
  <si>
    <t>04.07.2022 13:44:54</t>
  </si>
  <si>
    <t>04.07.2022 13:44:56</t>
  </si>
  <si>
    <t>04.07.2022 13:44:57</t>
  </si>
  <si>
    <t>04.07.2022 13:44:58</t>
  </si>
  <si>
    <t>04.07.2022 13:45:00</t>
  </si>
  <si>
    <t>04.07.2022 13:45:01</t>
  </si>
  <si>
    <t>04.07.2022 13:45:03</t>
  </si>
  <si>
    <t>04.07.2022 13:45:04</t>
  </si>
  <si>
    <t>04.07.2022 13:45:06</t>
  </si>
  <si>
    <t>04.07.2022 13:45:07</t>
  </si>
  <si>
    <t>04.07.2022 13:45:14</t>
  </si>
  <si>
    <t>04.07.2022 13:45:15</t>
  </si>
  <si>
    <t>04.07.2022 13:45:16</t>
  </si>
  <si>
    <t>04.07.2022 13:45:18</t>
  </si>
  <si>
    <t>04.07.2022 13:45:20</t>
  </si>
  <si>
    <t>04.07.2022 13:45:21</t>
  </si>
  <si>
    <t>04.07.2022 13:45:22</t>
  </si>
  <si>
    <t>04.07.2022 13:46:07</t>
  </si>
  <si>
    <t>04.07.2022 13:46:09</t>
  </si>
  <si>
    <t>04.07.2022 13:46:14</t>
  </si>
  <si>
    <t>04.07.2022 13:46:15</t>
  </si>
  <si>
    <t>04.07.2022 13:46:16</t>
  </si>
  <si>
    <t>04.07.2022 13:46:18</t>
  </si>
  <si>
    <t>04.07.2022 13:46:20</t>
  </si>
  <si>
    <t>04.07.2022 13:46:33</t>
  </si>
  <si>
    <t>04.07.2022 13:46:39</t>
  </si>
  <si>
    <t>04.07.2022 13:46:41</t>
  </si>
  <si>
    <t>04.07.2022 13:46:42</t>
  </si>
  <si>
    <t>04.07.2022 13:46:43</t>
  </si>
  <si>
    <t>04.07.2022 13:46:45</t>
  </si>
  <si>
    <t>04.07.2022 13:46:46</t>
  </si>
  <si>
    <t>04.07.2022 13:46:54</t>
  </si>
  <si>
    <t>04.07.2022 13:46:55</t>
  </si>
  <si>
    <t>04.07.2022 13:46:57</t>
  </si>
  <si>
    <t>04.07.2022 13:46:59</t>
  </si>
  <si>
    <t>04.07.2022 13:47:02</t>
  </si>
  <si>
    <t>04.07.2022 13:47:03</t>
  </si>
  <si>
    <t>04.07.2022 13:47:04</t>
  </si>
  <si>
    <t>04.07.2022 13:47:06</t>
  </si>
  <si>
    <t>04.07.2022 13:47:07</t>
  </si>
  <si>
    <t>04.07.2022 13:47:09</t>
  </si>
  <si>
    <t>04.07.2022 13:47:10</t>
  </si>
  <si>
    <t>04.07.2022 13:47:33</t>
  </si>
  <si>
    <t>04.07.2022 13:47:34</t>
  </si>
  <si>
    <t>04.07.2022 13:47:36</t>
  </si>
  <si>
    <t>04.07.2022 13:47:37</t>
  </si>
  <si>
    <t>04.07.2022 13:48:03</t>
  </si>
  <si>
    <t>04.07.2022 13:48:09</t>
  </si>
  <si>
    <t>04.07.2022 13:48:10</t>
  </si>
  <si>
    <t>04.07.2022 13:48:12</t>
  </si>
  <si>
    <t>04.07.2022 13:48:27</t>
  </si>
  <si>
    <t>04.07.2022 13:48:28</t>
  </si>
  <si>
    <t>04.07.2022 13:48:30</t>
  </si>
  <si>
    <t>04.07.2022 13:48:31</t>
  </si>
  <si>
    <t>04.07.2022 13:48:33</t>
  </si>
  <si>
    <t>04.07.2022 13:48:34</t>
  </si>
  <si>
    <t>04.07.2022 13:48:36</t>
  </si>
  <si>
    <t>04.07.2022 13:48:37</t>
  </si>
  <si>
    <t>04.07.2022 13:48:39</t>
  </si>
  <si>
    <t>04.07.2022 13:48:40</t>
  </si>
  <si>
    <t>04.07.2022 13:48:42</t>
  </si>
  <si>
    <t>04.07.2022 13:48:43</t>
  </si>
  <si>
    <t>04.07.2022 13:48:45</t>
  </si>
  <si>
    <t>04.07.2022 13:48:46</t>
  </si>
  <si>
    <t>04.07.2022 13:48:48</t>
  </si>
  <si>
    <t>04.07.2022 13:48:51</t>
  </si>
  <si>
    <t>04.07.2022 13:48:52</t>
  </si>
  <si>
    <t>04.07.2022 13:48:54</t>
  </si>
  <si>
    <t>04.07.2022 13:48:55</t>
  </si>
  <si>
    <t>04.07.2022 13:49:07</t>
  </si>
  <si>
    <t>04.07.2022 13:49:16</t>
  </si>
  <si>
    <t>04.07.2022 13:49:18</t>
  </si>
  <si>
    <t>04.07.2022 13:49:19</t>
  </si>
  <si>
    <t>04.07.2022 13:49:21</t>
  </si>
  <si>
    <t>04.07.2022 13:49:22</t>
  </si>
  <si>
    <t>04.07.2022 13:49:36</t>
  </si>
  <si>
    <t>04.07.2022 13:49:39</t>
  </si>
  <si>
    <t>04.07.2022 13:49:40</t>
  </si>
  <si>
    <t>04.07.2022 13:49:41</t>
  </si>
  <si>
    <t>04.07.2022 13:50:17</t>
  </si>
  <si>
    <t>04.07.2022 13:50:19</t>
  </si>
  <si>
    <t>04.07.2022 13:50:20</t>
  </si>
  <si>
    <t>04.07.2022 13:50:22</t>
  </si>
  <si>
    <t>04.07.2022 13:50:23</t>
  </si>
  <si>
    <t>04.07.2022 13:50:32</t>
  </si>
  <si>
    <t>04.07.2022 13:50:35</t>
  </si>
  <si>
    <t>04.07.2022 13:50:37</t>
  </si>
  <si>
    <t>04.07.2022 13:50:38</t>
  </si>
  <si>
    <t>04.07.2022 13:50:40</t>
  </si>
  <si>
    <t>04.07.2022 13:50:41</t>
  </si>
  <si>
    <t>04.07.2022 13:50:43</t>
  </si>
  <si>
    <t>04.07.2022 13:50:46</t>
  </si>
  <si>
    <t>04.07.2022 13:50:47</t>
  </si>
  <si>
    <t>04.07.2022 13:50:49</t>
  </si>
  <si>
    <t>04.07.2022 13:50:50</t>
  </si>
  <si>
    <t>04.07.2022 13:50:52</t>
  </si>
  <si>
    <t>04.07.2022 13:50:53</t>
  </si>
  <si>
    <t>04.07.2022 13:50:56</t>
  </si>
  <si>
    <t>04.07.2022 13:50:58</t>
  </si>
  <si>
    <t>04.07.2022 13:50:59</t>
  </si>
  <si>
    <t>04.07.2022 13:51:01</t>
  </si>
  <si>
    <t>04.07.2022 13:51:21</t>
  </si>
  <si>
    <t>04.07.2022 13:51:25</t>
  </si>
  <si>
    <t>04.07.2022 13:51:26</t>
  </si>
  <si>
    <t>04.07.2022 13:51:27</t>
  </si>
  <si>
    <t>04.07.2022 13:51:29</t>
  </si>
  <si>
    <t>04.07.2022 13:51:30</t>
  </si>
  <si>
    <t>04.07.2022 13:51:32</t>
  </si>
  <si>
    <t>04.07.2022 13:51:34</t>
  </si>
  <si>
    <t>04.07.2022 13:51:35</t>
  </si>
  <si>
    <t>04.07.2022 13:51:36</t>
  </si>
  <si>
    <t>04.07.2022 13:51:38</t>
  </si>
  <si>
    <t>04.07.2022 13:52:05</t>
  </si>
  <si>
    <t>04.07.2022 13:52:08</t>
  </si>
  <si>
    <t>04.07.2022 13:52:09</t>
  </si>
  <si>
    <t>04.07.2022 13:52:11</t>
  </si>
  <si>
    <t>04.07.2022 13:52:12</t>
  </si>
  <si>
    <t>04.07.2022 13:52:14</t>
  </si>
  <si>
    <t>04.07.2022 13:52:15</t>
  </si>
  <si>
    <t>04.07.2022 13:52:17</t>
  </si>
  <si>
    <t>04.07.2022 13:52:18</t>
  </si>
  <si>
    <t>04.07.2022 13:52:24</t>
  </si>
  <si>
    <t>04.07.2022 13:52:26</t>
  </si>
  <si>
    <t>04.07.2022 13:52:27</t>
  </si>
  <si>
    <t>04.07.2022 13:52:29</t>
  </si>
  <si>
    <t>04.07.2022 13:52:30</t>
  </si>
  <si>
    <t>04.07.2022 13:52:51</t>
  </si>
  <si>
    <t>04.07.2022 13:52:53</t>
  </si>
  <si>
    <t>04.07.2022 13:52:54</t>
  </si>
  <si>
    <t>04.07.2022 13:52:56</t>
  </si>
  <si>
    <t>04.07.2022 13:52:57</t>
  </si>
  <si>
    <t>04.07.2022 13:53:00</t>
  </si>
  <si>
    <t>04.07.2022 13:53:02</t>
  </si>
  <si>
    <t>04.07.2022 13:53:03</t>
  </si>
  <si>
    <t>04.07.2022 13:53:05</t>
  </si>
  <si>
    <t>04.07.2022 13:53:06</t>
  </si>
  <si>
    <t>04.07.2022 13:53:08</t>
  </si>
  <si>
    <t>04.07.2022 13:53:09</t>
  </si>
  <si>
    <t>04.07.2022 13:53:14</t>
  </si>
  <si>
    <t>04.07.2022 13:53:15</t>
  </si>
  <si>
    <t>04.07.2022 13:53:17</t>
  </si>
  <si>
    <t>04.07.2022 13:53:18</t>
  </si>
  <si>
    <t>04.07.2022 13:53:41</t>
  </si>
  <si>
    <t>04.07.2022 13:53:42</t>
  </si>
  <si>
    <t>04.07.2022 13:53:44</t>
  </si>
  <si>
    <t>04.07.2022 13:53:45</t>
  </si>
  <si>
    <t>04.07.2022 13:53:47</t>
  </si>
  <si>
    <t>04.07.2022 13:53:48</t>
  </si>
  <si>
    <t>04.07.2022 13:53:50</t>
  </si>
  <si>
    <t>04.07.2022 13:53:54</t>
  </si>
  <si>
    <t>04.07.2022 13:53:56</t>
  </si>
  <si>
    <t>04.07.2022 13:53:57</t>
  </si>
  <si>
    <t>04.07.2022 13:54:03</t>
  </si>
  <si>
    <t>04.07.2022 13:54:06</t>
  </si>
  <si>
    <t>04.07.2022 13:54:08</t>
  </si>
  <si>
    <t>04.07.2022 13:54:09</t>
  </si>
  <si>
    <t>04.07.2022 13:54:11</t>
  </si>
  <si>
    <t>04.07.2022 13:54:12</t>
  </si>
  <si>
    <t>04.07.2022 13:54:14</t>
  </si>
  <si>
    <t>04.07.2022 13:54:17</t>
  </si>
  <si>
    <t>04.07.2022 13:54:18</t>
  </si>
  <si>
    <t>04.07.2022 13:54:20</t>
  </si>
  <si>
    <t>04.07.2022 13:54:21</t>
  </si>
  <si>
    <t>04.07.2022 13:54:24</t>
  </si>
  <si>
    <t>04.07.2022 13:54:26</t>
  </si>
  <si>
    <t>04.07.2022 13:54:27</t>
  </si>
  <si>
    <t>04.07.2022 13:54:29</t>
  </si>
  <si>
    <t>04.07.2022 13:54:30</t>
  </si>
  <si>
    <t>04.07.2022 13:54:32</t>
  </si>
  <si>
    <t>04.07.2022 13:54:33</t>
  </si>
  <si>
    <t>04.07.2022 13:54:43</t>
  </si>
  <si>
    <t>04.07.2022 13:54:45</t>
  </si>
  <si>
    <t>04.07.2022 13:54:53</t>
  </si>
  <si>
    <t>04.07.2022 13:54:54</t>
  </si>
  <si>
    <t>04.07.2022 13:54:55</t>
  </si>
  <si>
    <t>04.07.2022 13:54:57</t>
  </si>
  <si>
    <t>04.07.2022 13:55:05</t>
  </si>
  <si>
    <t>04.07.2022 13:55:06</t>
  </si>
  <si>
    <t>04.07.2022 13:55:08</t>
  </si>
  <si>
    <t>04.07.2022 13:55:09</t>
  </si>
  <si>
    <t>04.07.2022 13:55:11</t>
  </si>
  <si>
    <t>04.07.2022 13:55:12</t>
  </si>
  <si>
    <t>04.07.2022 13:55:20</t>
  </si>
  <si>
    <t>04.07.2022 13:55:21</t>
  </si>
  <si>
    <t>04.07.2022 13:55:23</t>
  </si>
  <si>
    <t>04.07.2022 13:55:24</t>
  </si>
  <si>
    <t>04.07.2022 13:55:25</t>
  </si>
  <si>
    <t>04.07.2022 13:55:27</t>
  </si>
  <si>
    <t>04.07.2022 13:55:42</t>
  </si>
  <si>
    <t>04.07.2022 13:55:47</t>
  </si>
  <si>
    <t>04.07.2022 13:55:48</t>
  </si>
  <si>
    <t>04.07.2022 13:55:49</t>
  </si>
  <si>
    <t>04.07.2022 13:55:51</t>
  </si>
  <si>
    <t>04.07.2022 13:56:09</t>
  </si>
  <si>
    <t>04.07.2022 13:56:11</t>
  </si>
  <si>
    <t>04.07.2022 13:56:12</t>
  </si>
  <si>
    <t>04.07.2022 13:56:14</t>
  </si>
  <si>
    <t>04.07.2022 13:56:17</t>
  </si>
  <si>
    <t>04.07.2022 13:56:19</t>
  </si>
  <si>
    <t>04.07.2022 13:56:21</t>
  </si>
  <si>
    <t>04.07.2022 13:56:23</t>
  </si>
  <si>
    <t>04.07.2022 13:56:24</t>
  </si>
  <si>
    <t>04.07.2022 13:56:26</t>
  </si>
  <si>
    <t>04.07.2022 13:56:52</t>
  </si>
  <si>
    <t>04.07.2022 13:56:55</t>
  </si>
  <si>
    <t>04.07.2022 13:56:57</t>
  </si>
  <si>
    <t>04.07.2022 13:57:00</t>
  </si>
  <si>
    <t>04.07.2022 13:57:01</t>
  </si>
  <si>
    <t>04.07.2022 13:57:03</t>
  </si>
  <si>
    <t>04.07.2022 13:57:04</t>
  </si>
  <si>
    <t>04.07.2022 13:57:06</t>
  </si>
  <si>
    <t>04.07.2022 13:57:07</t>
  </si>
  <si>
    <t>04.07.2022 13:57:09</t>
  </si>
  <si>
    <t>04.07.2022 13:57:10</t>
  </si>
  <si>
    <t>04.07.2022 13:57:19</t>
  </si>
  <si>
    <t>04.07.2022 13:57:21</t>
  </si>
  <si>
    <t>04.07.2022 13:57:22</t>
  </si>
  <si>
    <t>04.07.2022 13:57:24</t>
  </si>
  <si>
    <t>04.07.2022 13:57:45</t>
  </si>
  <si>
    <t>04.07.2022 13:57:46</t>
  </si>
  <si>
    <t>04.07.2022 13:57:48</t>
  </si>
  <si>
    <t>04.07.2022 13:57:49</t>
  </si>
  <si>
    <t>04.07.2022 13:57:51</t>
  </si>
  <si>
    <t>04.07.2022 13:57:52</t>
  </si>
  <si>
    <t>04.07.2022 13:57:54</t>
  </si>
  <si>
    <t>04.07.2022 13:57:55</t>
  </si>
  <si>
    <t>04.07.2022 13:57:57</t>
  </si>
  <si>
    <t>04.07.2022 13:57:58</t>
  </si>
  <si>
    <t>04.07.2022 13:58:00</t>
  </si>
  <si>
    <t>04.07.2022 13:58:01</t>
  </si>
  <si>
    <t>04.07.2022 13:58:03</t>
  </si>
  <si>
    <t>04.07.2022 13:58:04</t>
  </si>
  <si>
    <t>04.07.2022 13:58:06</t>
  </si>
  <si>
    <t>04.07.2022 13:58:07</t>
  </si>
  <si>
    <t>04.07.2022 13:58:09</t>
  </si>
  <si>
    <t>04.07.2022 13:58:10</t>
  </si>
  <si>
    <t>04.07.2022 13:58:22</t>
  </si>
  <si>
    <t>04.07.2022 13:58:24</t>
  </si>
  <si>
    <t>04.07.2022 13:59:28</t>
  </si>
  <si>
    <t>04.07.2022 13:59:30</t>
  </si>
  <si>
    <t>04.07.2022 13:59:31</t>
  </si>
  <si>
    <t>04.07.2022 13:59:33</t>
  </si>
  <si>
    <t>04.07.2022 13:59:34</t>
  </si>
  <si>
    <t>04.07.2022 13:59:36</t>
  </si>
  <si>
    <t>04.07.2022 14:00:04</t>
  </si>
  <si>
    <t>04.07.2022 14:00:06</t>
  </si>
  <si>
    <t>04.07.2022 14:00:07</t>
  </si>
  <si>
    <t>04.07.2022 14:00:09</t>
  </si>
  <si>
    <t>04.07.2022 14:00:10</t>
  </si>
  <si>
    <t>04.07.2022 14:00:12</t>
  </si>
  <si>
    <t>04.07.2022 14:00:13</t>
  </si>
  <si>
    <t>04.07.2022 14:00:58</t>
  </si>
  <si>
    <t>04.07.2022 14:01:00</t>
  </si>
  <si>
    <t>04.07.2022 14:01:01</t>
  </si>
  <si>
    <t>04.07.2022 14:01:04</t>
  </si>
  <si>
    <t>04.07.2022 14:01:05</t>
  </si>
  <si>
    <t>04.07.2022 14:01:07</t>
  </si>
  <si>
    <t>04.07.2022 14:01:08</t>
  </si>
  <si>
    <t>04.07.2022 14:01:25</t>
  </si>
  <si>
    <t>04.07.2022 14:01:26</t>
  </si>
  <si>
    <t>04.07.2022 14:01:28</t>
  </si>
  <si>
    <t>04.07.2022 14:01:47</t>
  </si>
  <si>
    <t>04.07.2022 14:02:04</t>
  </si>
  <si>
    <t>04.07.2022 14:02:05</t>
  </si>
  <si>
    <t>04.07.2022 14:02:07</t>
  </si>
  <si>
    <t>04.07.2022 14:02:08</t>
  </si>
  <si>
    <t>04.07.2022 14:02:10</t>
  </si>
  <si>
    <t>04.07.2022 14:02:11</t>
  </si>
  <si>
    <t>04.07.2022 14:02:13</t>
  </si>
  <si>
    <t>04.07.2022 14:02:14</t>
  </si>
  <si>
    <t>04.07.2022 14:02:23</t>
  </si>
  <si>
    <t>04.07.2022 14:02:25</t>
  </si>
  <si>
    <t>04.07.2022 14:02:26</t>
  </si>
  <si>
    <t>04.07.2022 14:02:28</t>
  </si>
  <si>
    <t>04.07.2022 14:02:29</t>
  </si>
  <si>
    <t>04.07.2022 14:02:34</t>
  </si>
  <si>
    <t>04.07.2022 14:02:35</t>
  </si>
  <si>
    <t>04.07.2022 14:02:37</t>
  </si>
  <si>
    <t>04.07.2022 14:02:50</t>
  </si>
  <si>
    <t>04.07.2022 14:02:52</t>
  </si>
  <si>
    <t>04.07.2022 14:02:53</t>
  </si>
  <si>
    <t>04.07.2022 14:02:55</t>
  </si>
  <si>
    <t>04.07.2022 14:02:56</t>
  </si>
  <si>
    <t>04.07.2022 14:02:58</t>
  </si>
  <si>
    <t>04.07.2022 14:02:59</t>
  </si>
  <si>
    <t>04.07.2022 14:03:01</t>
  </si>
  <si>
    <t>04.07.2022 14:03:02</t>
  </si>
  <si>
    <t>04.07.2022 14:03:04</t>
  </si>
  <si>
    <t>04.07.2022 14:03:05</t>
  </si>
  <si>
    <t>04.07.2022 14:03:07</t>
  </si>
  <si>
    <t>04.07.2022 14:03:08</t>
  </si>
  <si>
    <t>04.07.2022 14:03:10</t>
  </si>
  <si>
    <t>04.07.2022 14:03:13</t>
  </si>
  <si>
    <t>04.07.2022 14:03:14</t>
  </si>
  <si>
    <t>04.07.2022 14:03:16</t>
  </si>
  <si>
    <t>04.07.2022 14:03:17</t>
  </si>
  <si>
    <t>04.07.2022 14:03:22</t>
  </si>
  <si>
    <t>04.07.2022 14:03:23</t>
  </si>
  <si>
    <t>04.07.2022 14:03:24</t>
  </si>
  <si>
    <t>04.07.2022 14:03:26</t>
  </si>
  <si>
    <t>04.07.2022 14:03:27</t>
  </si>
  <si>
    <t>04.07.2022 14:04:10</t>
  </si>
  <si>
    <t>04.07.2022 14:04:11</t>
  </si>
  <si>
    <t>04.07.2022 14:04:14</t>
  </si>
  <si>
    <t>04.07.2022 14:04:15</t>
  </si>
  <si>
    <t>04.07.2022 14:04:25</t>
  </si>
  <si>
    <t>04.07.2022 14:04:26</t>
  </si>
  <si>
    <t>04.07.2022 14:04:27</t>
  </si>
  <si>
    <t>04.07.2022 14:04:29</t>
  </si>
  <si>
    <t>04.07.2022 14:04:44</t>
  </si>
  <si>
    <t>04.07.2022 14:04:45</t>
  </si>
  <si>
    <t>04.07.2022 14:04:47</t>
  </si>
  <si>
    <t>04.07.2022 14:04:48</t>
  </si>
  <si>
    <t>04.07.2022 14:04:50</t>
  </si>
  <si>
    <t>04.07.2022 14:04:51</t>
  </si>
  <si>
    <t>04.07.2022 14:04:53</t>
  </si>
  <si>
    <t>04.07.2022 14:05:53</t>
  </si>
  <si>
    <t>04.07.2022 14:05:56</t>
  </si>
  <si>
    <t>04.07.2022 14:05:57</t>
  </si>
  <si>
    <t>04.07.2022 14:05:59</t>
  </si>
  <si>
    <t>04.07.2022 14:06:00</t>
  </si>
  <si>
    <t>04.07.2022 14:06:02</t>
  </si>
  <si>
    <t>04.07.2022 14:06:07</t>
  </si>
  <si>
    <t>04.07.2022 14:06:08</t>
  </si>
  <si>
    <t>04.07.2022 14:06:09</t>
  </si>
  <si>
    <t>04.07.2022 14:06:11</t>
  </si>
  <si>
    <t>04.07.2022 14:06:12</t>
  </si>
  <si>
    <t>04.07.2022 14:07:27</t>
  </si>
  <si>
    <t>04.07.2022 14:07:29</t>
  </si>
  <si>
    <t>04.07.2022 14:07:30</t>
  </si>
  <si>
    <t>04.07.2022 14:07:58</t>
  </si>
  <si>
    <t>04.07.2022 14:07:59</t>
  </si>
  <si>
    <t>04.07.2022 14:08:01</t>
  </si>
  <si>
    <t>04.07.2022 14:08:02</t>
  </si>
  <si>
    <t>04.07.2022 14:08:04</t>
  </si>
  <si>
    <t>04.07.2022 14:08:07</t>
  </si>
  <si>
    <t>04.07.2022 14:08:08</t>
  </si>
  <si>
    <t>04.07.2022 14:08:10</t>
  </si>
  <si>
    <t>04.07.2022 14:08:11</t>
  </si>
  <si>
    <t>04.07.2022 14:08:13</t>
  </si>
  <si>
    <t>04.07.2022 14:08:14</t>
  </si>
  <si>
    <t>04.07.2022 14:08:16</t>
  </si>
  <si>
    <t>04.07.2022 14:08:17</t>
  </si>
  <si>
    <t>04.07.2022 14:08:56</t>
  </si>
  <si>
    <t>04.07.2022 14:08:58</t>
  </si>
  <si>
    <t>04.07.2022 14:08:59</t>
  </si>
  <si>
    <t>04.07.2022 14:09:19</t>
  </si>
  <si>
    <t>04.07.2022 14:09:20</t>
  </si>
  <si>
    <t>04.07.2022 14:09:21</t>
  </si>
  <si>
    <t>04.07.2022 14:10:00</t>
  </si>
  <si>
    <t>04.07.2022 14:10:02</t>
  </si>
  <si>
    <t>04.07.2022 14:10:04</t>
  </si>
  <si>
    <t>04.07.2022 14:10:05</t>
  </si>
  <si>
    <t>04.07.2022 14:10:06</t>
  </si>
  <si>
    <t>04.07.2022 14:10:08</t>
  </si>
  <si>
    <t>04.07.2022 14:10:14</t>
  </si>
  <si>
    <t>04.07.2022 14:10:16</t>
  </si>
  <si>
    <t>04.07.2022 14:10:17</t>
  </si>
  <si>
    <t>04.07.2022 14:10:18</t>
  </si>
  <si>
    <t>04.07.2022 14:10:20</t>
  </si>
  <si>
    <t>04.07.2022 14:10:34</t>
  </si>
  <si>
    <t>04.07.2022 14:10:35</t>
  </si>
  <si>
    <t>04.07.2022 14:11:09</t>
  </si>
  <si>
    <t>04.07.2022 14:11:11</t>
  </si>
  <si>
    <t>04.07.2022 14:11:12</t>
  </si>
  <si>
    <t>04.07.2022 14:11:14</t>
  </si>
  <si>
    <t>04.07.2022 14:11:15</t>
  </si>
  <si>
    <t>04.07.2022 14:11:17</t>
  </si>
  <si>
    <t>04.07.2022 14:11:18</t>
  </si>
  <si>
    <t>04.07.2022 14:11:20</t>
  </si>
  <si>
    <t>04.07.2022 14:11:21</t>
  </si>
  <si>
    <t>04.07.2022 14:11:23</t>
  </si>
  <si>
    <t>04.07.2022 14:11:47</t>
  </si>
  <si>
    <t>04.07.2022 14:11:49</t>
  </si>
  <si>
    <t>04.07.2022 14:11:50</t>
  </si>
  <si>
    <t>04.07.2022 14:11:51</t>
  </si>
  <si>
    <t>04.07.2022 14:12:32</t>
  </si>
  <si>
    <t>04.07.2022 14:12:33</t>
  </si>
  <si>
    <t>04.07.2022 14:12:35</t>
  </si>
  <si>
    <t>04.07.2022 14:12:36</t>
  </si>
  <si>
    <t>04.07.2022 14:12:38</t>
  </si>
  <si>
    <t>04.07.2022 14:12:39</t>
  </si>
  <si>
    <t>04.07.2022 14:12:56</t>
  </si>
  <si>
    <t>04.07.2022 14:12:57</t>
  </si>
  <si>
    <t>04.07.2022 14:12:59</t>
  </si>
  <si>
    <t>04.07.2022 14:13:01</t>
  </si>
  <si>
    <t>04.07.2022 14:13:02</t>
  </si>
  <si>
    <t>04.07.2022 14:13:05</t>
  </si>
  <si>
    <t>04.07.2022 14:13:06</t>
  </si>
  <si>
    <t>04.07.2022 14:13:08</t>
  </si>
  <si>
    <t>04.07.2022 14:13:09</t>
  </si>
  <si>
    <t>04.07.2022 14:13:11</t>
  </si>
  <si>
    <t>04.07.2022 14:13:17</t>
  </si>
  <si>
    <t>04.07.2022 14:13:18</t>
  </si>
  <si>
    <t>04.07.2022 14:13:20</t>
  </si>
  <si>
    <t>04.07.2022 14:13:21</t>
  </si>
  <si>
    <t>04.07.2022 14:13:26</t>
  </si>
  <si>
    <t>04.07.2022 14:13:27</t>
  </si>
  <si>
    <t>04.07.2022 14:13:28</t>
  </si>
  <si>
    <t>04.07.2022 14:13:30</t>
  </si>
  <si>
    <t>04.07.2022 14:13:31</t>
  </si>
  <si>
    <t>04.07.2022 14:13:33</t>
  </si>
  <si>
    <t>04.07.2022 14:13:35</t>
  </si>
  <si>
    <t>04.07.2022 14:13:36</t>
  </si>
  <si>
    <t>04.07.2022 14:13:37</t>
  </si>
  <si>
    <t>04.07.2022 14:13:39</t>
  </si>
  <si>
    <t>04.07.2022 14:13:41</t>
  </si>
  <si>
    <t>04.07.2022 14:13:42</t>
  </si>
  <si>
    <t>04.07.2022 14:13:43</t>
  </si>
  <si>
    <t>04.07.2022 14:13:46</t>
  </si>
  <si>
    <t>04.07.2022 14:13:48</t>
  </si>
  <si>
    <t>04.07.2022 14:13:49</t>
  </si>
  <si>
    <t>04.07.2022 14:13:52</t>
  </si>
  <si>
    <t>04.07.2022 14:13:55</t>
  </si>
  <si>
    <t>04.07.2022 14:13:57</t>
  </si>
  <si>
    <t>04.07.2022 14:13:58</t>
  </si>
  <si>
    <t>04.07.2022 14:14:00</t>
  </si>
  <si>
    <t>04.07.2022 14:14:42</t>
  </si>
  <si>
    <t>04.07.2022 14:14:43</t>
  </si>
  <si>
    <t>04.07.2022 14:14:45</t>
  </si>
  <si>
    <t>04.07.2022 14:14:46</t>
  </si>
  <si>
    <t>04.07.2022 14:14:48</t>
  </si>
  <si>
    <t>04.07.2022 14:15:16</t>
  </si>
  <si>
    <t>04.07.2022 14:15:19</t>
  </si>
  <si>
    <t>04.07.2022 14:15:21</t>
  </si>
  <si>
    <t>04.07.2022 14:15:22</t>
  </si>
  <si>
    <t>04.07.2022 14:15:24</t>
  </si>
  <si>
    <t>04.07.2022 14:15:25</t>
  </si>
  <si>
    <t>04.07.2022 14:15:27</t>
  </si>
  <si>
    <t>04.07.2022 14:15:28</t>
  </si>
  <si>
    <t>04.07.2022 14:15:30</t>
  </si>
  <si>
    <t>04.07.2022 14:15:31</t>
  </si>
  <si>
    <t>04.07.2022 14:15:33</t>
  </si>
  <si>
    <t>04.07.2022 14:15:34</t>
  </si>
  <si>
    <t>04.07.2022 14:16:07</t>
  </si>
  <si>
    <t>04.07.2022 14:16:09</t>
  </si>
  <si>
    <t>04.07.2022 14:16:10</t>
  </si>
  <si>
    <t>04.07.2022 14:16:12</t>
  </si>
  <si>
    <t>04.07.2022 14:16:13</t>
  </si>
  <si>
    <t>04.07.2022 14:16:15</t>
  </si>
  <si>
    <t>04.07.2022 14:16:18</t>
  </si>
  <si>
    <t>04.07.2022 14:16:19</t>
  </si>
  <si>
    <t>04.07.2022 14:16:21</t>
  </si>
  <si>
    <t>04.07.2022 14:16:22</t>
  </si>
  <si>
    <t>04.07.2022 14:16:24</t>
  </si>
  <si>
    <t>04.07.2022 14:16:25</t>
  </si>
  <si>
    <t>04.07.2022 14:16:33</t>
  </si>
  <si>
    <t>04.07.2022 14:16:34</t>
  </si>
  <si>
    <t>04.07.2022 14:16:36</t>
  </si>
  <si>
    <t>04.07.2022 14:16:37</t>
  </si>
  <si>
    <t>04.07.2022 14:16:39</t>
  </si>
  <si>
    <t>04.07.2022 14:17:00</t>
  </si>
  <si>
    <t>04.07.2022 14:17:01</t>
  </si>
  <si>
    <t>04.07.2022 14:17:03</t>
  </si>
  <si>
    <t>04.07.2022 14:17:04</t>
  </si>
  <si>
    <t>04.07.2022 14:17:06</t>
  </si>
  <si>
    <t>04.07.2022 14:17:07</t>
  </si>
  <si>
    <t>04.07.2022 14:17:21</t>
  </si>
  <si>
    <t>04.07.2022 14:17:22</t>
  </si>
  <si>
    <t>04.07.2022 14:17:24</t>
  </si>
  <si>
    <t>04.07.2022 14:17:25</t>
  </si>
  <si>
    <t>04.07.2022 14:17:27</t>
  </si>
  <si>
    <t>04.07.2022 14:17:28</t>
  </si>
  <si>
    <t>04.07.2022 14:17:30</t>
  </si>
  <si>
    <t>04.07.2022 14:17:48</t>
  </si>
  <si>
    <t>04.07.2022 14:17:52</t>
  </si>
  <si>
    <t>04.07.2022 14:17:54</t>
  </si>
  <si>
    <t>04.07.2022 14:17:55</t>
  </si>
  <si>
    <t>04.07.2022 14:17:57</t>
  </si>
  <si>
    <t>04.07.2022 14:18:09</t>
  </si>
  <si>
    <t>04.07.2022 14:18:10</t>
  </si>
  <si>
    <t>04.07.2022 14:18:12</t>
  </si>
  <si>
    <t>04.07.2022 14:18:22</t>
  </si>
  <si>
    <t>04.07.2022 14:18:24</t>
  </si>
  <si>
    <t>04.07.2022 14:18:25</t>
  </si>
  <si>
    <t>04.07.2022 14:18:28</t>
  </si>
  <si>
    <t>04.07.2022 14:18:30</t>
  </si>
  <si>
    <t>04.07.2022 14:18:31</t>
  </si>
  <si>
    <t>04.07.2022 14:18:46</t>
  </si>
  <si>
    <t>04.07.2022 14:18:48</t>
  </si>
  <si>
    <t>04.07.2022 14:18:49</t>
  </si>
  <si>
    <t>04.07.2022 14:18:52</t>
  </si>
  <si>
    <t>04.07.2022 14:18:54</t>
  </si>
  <si>
    <t>04.07.2022 14:18:55</t>
  </si>
  <si>
    <t>04.07.2022 14:18:57</t>
  </si>
  <si>
    <t>04.07.2022 14:19:01</t>
  </si>
  <si>
    <t>04.07.2022 14:19:12</t>
  </si>
  <si>
    <t>04.07.2022 14:19:13</t>
  </si>
  <si>
    <t>04.07.2022 14:19:15</t>
  </si>
  <si>
    <t>04.07.2022 14:19:16</t>
  </si>
  <si>
    <t>04.07.2022 14:19:21</t>
  </si>
  <si>
    <t>04.07.2022 14:19:22</t>
  </si>
  <si>
    <t>04.07.2022 14:19:24</t>
  </si>
  <si>
    <t>04.07.2022 14:19:45</t>
  </si>
  <si>
    <t>04.07.2022 14:19:46</t>
  </si>
  <si>
    <t>04.07.2022 14:19:48</t>
  </si>
  <si>
    <t>04.07.2022 14:19:49</t>
  </si>
  <si>
    <t>04.07.2022 14:20:49</t>
  </si>
  <si>
    <t>04.07.2022 14:20:51</t>
  </si>
  <si>
    <t>04.07.2022 14:20:52</t>
  </si>
  <si>
    <t>04.07.2022 14:20:54</t>
  </si>
  <si>
    <t>04.07.2022 14:20:55</t>
  </si>
  <si>
    <t>04.07.2022 14:21:04</t>
  </si>
  <si>
    <t>04.07.2022 14:21:06</t>
  </si>
  <si>
    <t>04.07.2022 14:21:07</t>
  </si>
  <si>
    <t>04.07.2022 14:21:09</t>
  </si>
  <si>
    <t>04.07.2022 14:21:10</t>
  </si>
  <si>
    <t>04.07.2022 14:21:12</t>
  </si>
  <si>
    <t>04.07.2022 14:21:13</t>
  </si>
  <si>
    <t>04.07.2022 14:21:15</t>
  </si>
  <si>
    <t>04.07.2022 14:21:18</t>
  </si>
  <si>
    <t>04.07.2022 14:21:19</t>
  </si>
  <si>
    <t>04.07.2022 14:21:21</t>
  </si>
  <si>
    <t>04.07.2022 14:21:22</t>
  </si>
  <si>
    <t>04.07.2022 14:21:25</t>
  </si>
  <si>
    <t>04.07.2022 14:21:27</t>
  </si>
  <si>
    <t>04.07.2022 14:21:28</t>
  </si>
  <si>
    <t>04.07.2022 14:21:30</t>
  </si>
  <si>
    <t>04.07.2022 14:21:31</t>
  </si>
  <si>
    <t>04.07.2022 14:21:33</t>
  </si>
  <si>
    <t>04.07.2022 14:21:34</t>
  </si>
  <si>
    <t>04.07.2022 14:21:36</t>
  </si>
  <si>
    <t>04.07.2022 14:21:37</t>
  </si>
  <si>
    <t>04.07.2022 14:21:39</t>
  </si>
  <si>
    <t>04.07.2022 14:21:40</t>
  </si>
  <si>
    <t>04.07.2022 14:21:42</t>
  </si>
  <si>
    <t>04.07.2022 14:21:43</t>
  </si>
  <si>
    <t>04.07.2022 14:21:46</t>
  </si>
  <si>
    <t>04.07.2022 14:21:48</t>
  </si>
  <si>
    <t>04.07.2022 14:21:49</t>
  </si>
  <si>
    <t>04.07.2022 14:21:51</t>
  </si>
  <si>
    <t>04.07.2022 14:22:03</t>
  </si>
  <si>
    <t>04.07.2022 14:22:16</t>
  </si>
  <si>
    <t>04.07.2022 14:22:17</t>
  </si>
  <si>
    <t>04.07.2022 14:22:19</t>
  </si>
  <si>
    <t>04.07.2022 14:22:20</t>
  </si>
  <si>
    <t>04.07.2022 14:22:22</t>
  </si>
  <si>
    <t>04.07.2022 14:22:23</t>
  </si>
  <si>
    <t>04.07.2022 14:22:31</t>
  </si>
  <si>
    <t>04.07.2022 14:22:33</t>
  </si>
  <si>
    <t>04.07.2022 14:22:34</t>
  </si>
  <si>
    <t>04.07.2022 14:22:35</t>
  </si>
  <si>
    <t>04.07.2022 14:22:37</t>
  </si>
  <si>
    <t>04.07.2022 14:22:38</t>
  </si>
  <si>
    <t>04.07.2022 14:22:40</t>
  </si>
  <si>
    <t>04.07.2022 14:22:41</t>
  </si>
  <si>
    <t>04.07.2022 14:22:43</t>
  </si>
  <si>
    <t>04.07.2022 14:22:44</t>
  </si>
  <si>
    <t>04.07.2022 14:22:46</t>
  </si>
  <si>
    <t>04.07.2022 14:23:34</t>
  </si>
  <si>
    <t>04.07.2022 14:23:37</t>
  </si>
  <si>
    <t>04.07.2022 14:23:40</t>
  </si>
  <si>
    <t>04.07.2022 14:23:41</t>
  </si>
  <si>
    <t>04.07.2022 14:24:06</t>
  </si>
  <si>
    <t>04.07.2022 14:24:07</t>
  </si>
  <si>
    <t>04.07.2022 14:24:08</t>
  </si>
  <si>
    <t>04.07.2022 14:24:25</t>
  </si>
  <si>
    <t>04.07.2022 14:24:30</t>
  </si>
  <si>
    <t>04.07.2022 14:24:31</t>
  </si>
  <si>
    <t>04.07.2022 14:24:32</t>
  </si>
  <si>
    <t>04.07.2022 14:24:34</t>
  </si>
  <si>
    <t>04.07.2022 14:24:36</t>
  </si>
  <si>
    <t>04.07.2022 14:24:37</t>
  </si>
  <si>
    <t>04.07.2022 14:24:38</t>
  </si>
  <si>
    <t>04.07.2022 14:24:40</t>
  </si>
  <si>
    <t>04.07.2022 14:24:43</t>
  </si>
  <si>
    <t>04.07.2022 14:24:45</t>
  </si>
  <si>
    <t>04.07.2022 14:24:48</t>
  </si>
  <si>
    <t>04.07.2022 14:24:49</t>
  </si>
  <si>
    <t>04.07.2022 14:24:51</t>
  </si>
  <si>
    <t>04.07.2022 14:24:52</t>
  </si>
  <si>
    <t>04.07.2022 14:24:53</t>
  </si>
  <si>
    <t>04.07.2022 14:24:55</t>
  </si>
  <si>
    <t>04.07.2022 14:24:56</t>
  </si>
  <si>
    <t>04.07.2022 14:24:58</t>
  </si>
  <si>
    <t>04.07.2022 14:24:59</t>
  </si>
  <si>
    <t>04.07.2022 14:25:01</t>
  </si>
  <si>
    <t>04.07.2022 14:25:08</t>
  </si>
  <si>
    <t>04.07.2022 14:25:10</t>
  </si>
  <si>
    <t>04.07.2022 14:25:11</t>
  </si>
  <si>
    <t>04.07.2022 14:25:13</t>
  </si>
  <si>
    <t>04.07.2022 14:25:14</t>
  </si>
  <si>
    <t>04.07.2022 14:25:16</t>
  </si>
  <si>
    <t>04.07.2022 14:25:17</t>
  </si>
  <si>
    <t>04.07.2022 14:25:19</t>
  </si>
  <si>
    <t>04.07.2022 14:25:38</t>
  </si>
  <si>
    <t>04.07.2022 14:25:40</t>
  </si>
  <si>
    <t>04.07.2022 14:25:41</t>
  </si>
  <si>
    <t>04.07.2022 14:25:44</t>
  </si>
  <si>
    <t>04.07.2022 14:25:46</t>
  </si>
  <si>
    <t>04.07.2022 14:25:49</t>
  </si>
  <si>
    <t>04.07.2022 14:25:50</t>
  </si>
  <si>
    <t>04.07.2022 14:25:52</t>
  </si>
  <si>
    <t>04.07.2022 14:25:53</t>
  </si>
  <si>
    <t>04.07.2022 14:25:55</t>
  </si>
  <si>
    <t>04.07.2022 14:26:04</t>
  </si>
  <si>
    <t>04.07.2022 14:26:08</t>
  </si>
  <si>
    <t>04.07.2022 14:26:10</t>
  </si>
  <si>
    <t>04.07.2022 14:26:11</t>
  </si>
  <si>
    <t>04.07.2022 14:26:23</t>
  </si>
  <si>
    <t>04.07.2022 14:26:25</t>
  </si>
  <si>
    <t>04.07.2022 14:26:26</t>
  </si>
  <si>
    <t>04.07.2022 14:26:28</t>
  </si>
  <si>
    <t>04.07.2022 14:26:32</t>
  </si>
  <si>
    <t>04.07.2022 14:26:34</t>
  </si>
  <si>
    <t>04.07.2022 14:26:35</t>
  </si>
  <si>
    <t>04.07.2022 14:26:37</t>
  </si>
  <si>
    <t>04.07.2022 14:26:38</t>
  </si>
  <si>
    <t>04.07.2022 14:26:41</t>
  </si>
  <si>
    <t>04.07.2022 14:26:43</t>
  </si>
  <si>
    <t>04.07.2022 14:26:44</t>
  </si>
  <si>
    <t>04.07.2022 14:26:46</t>
  </si>
  <si>
    <t>04.07.2022 14:26:47</t>
  </si>
  <si>
    <t>04.07.2022 14:26:49</t>
  </si>
  <si>
    <t>04.07.2022 14:27:01</t>
  </si>
  <si>
    <t>04.07.2022 14:27:02</t>
  </si>
  <si>
    <t>04.07.2022 14:27:04</t>
  </si>
  <si>
    <t>04.07.2022 14:27:05</t>
  </si>
  <si>
    <t>04.07.2022 14:27:07</t>
  </si>
  <si>
    <t>04.07.2022 14:27:08</t>
  </si>
  <si>
    <t>04.07.2022 14:27:10</t>
  </si>
  <si>
    <t>04.07.2022 14:27:11</t>
  </si>
  <si>
    <t>04.07.2022 14:27:20</t>
  </si>
  <si>
    <t>04.07.2022 14:27:28</t>
  </si>
  <si>
    <t>04.07.2022 14:27:29</t>
  </si>
  <si>
    <t>04.07.2022 14:27:31</t>
  </si>
  <si>
    <t>04.07.2022 14:27:34</t>
  </si>
  <si>
    <t>04.07.2022 14:27:35</t>
  </si>
  <si>
    <t>04.07.2022 14:27:40</t>
  </si>
  <si>
    <t>04.07.2022 14:27:41</t>
  </si>
  <si>
    <t>04.07.2022 14:27:43</t>
  </si>
  <si>
    <t>04.07.2022 14:27:44</t>
  </si>
  <si>
    <t>04.07.2022 14:27:46</t>
  </si>
  <si>
    <t>04.07.2022 14:27:47</t>
  </si>
  <si>
    <t>04.07.2022 14:27:49</t>
  </si>
  <si>
    <t>04.07.2022 14:27:53</t>
  </si>
  <si>
    <t>04.07.2022 14:27:55</t>
  </si>
  <si>
    <t>04.07.2022 14:27:56</t>
  </si>
  <si>
    <t>04.07.2022 14:27:58</t>
  </si>
  <si>
    <t>04.07.2022 14:28:01</t>
  </si>
  <si>
    <t>04.07.2022 14:28:02</t>
  </si>
  <si>
    <t>04.07.2022 14:28:04</t>
  </si>
  <si>
    <t>04.07.2022 14:28:05</t>
  </si>
  <si>
    <t>04.07.2022 14:28:41</t>
  </si>
  <si>
    <t>04.07.2022 14:28:47</t>
  </si>
  <si>
    <t>04.07.2022 14:28:49</t>
  </si>
  <si>
    <t>04.07.2022 14:28:50</t>
  </si>
  <si>
    <t>04.07.2022 14:28:52</t>
  </si>
  <si>
    <t>04.07.2022 14:28:55</t>
  </si>
  <si>
    <t>04.07.2022 14:28:56</t>
  </si>
  <si>
    <t>04.07.2022 14:28:58</t>
  </si>
  <si>
    <t>04.07.2022 14:28:59</t>
  </si>
  <si>
    <t>04.07.2022 14:29:01</t>
  </si>
  <si>
    <t>04.07.2022 14:29:02</t>
  </si>
  <si>
    <t>04.07.2022 14:29:14</t>
  </si>
  <si>
    <t>04.07.2022 14:29:16</t>
  </si>
  <si>
    <t>04.07.2022 14:29:17</t>
  </si>
  <si>
    <t>04.07.2022 14:29:19</t>
  </si>
  <si>
    <t>04.07.2022 14:29:25</t>
  </si>
  <si>
    <t>04.07.2022 14:29:26</t>
  </si>
  <si>
    <t>04.07.2022 14:29:28</t>
  </si>
  <si>
    <t>04.07.2022 14:29:29</t>
  </si>
  <si>
    <t>04.07.2022 14:29:31</t>
  </si>
  <si>
    <t>04.07.2022 14:29:49</t>
  </si>
  <si>
    <t>04.07.2022 14:29:50</t>
  </si>
  <si>
    <t>04.07.2022 14:29:52</t>
  </si>
  <si>
    <t>04.07.2022 14:29:53</t>
  </si>
  <si>
    <t>04.07.2022 14:29:55</t>
  </si>
  <si>
    <t>04.07.2022 14:29:56</t>
  </si>
  <si>
    <t>04.07.2022 14:29:58</t>
  </si>
  <si>
    <t>04.07.2022 14:29:59</t>
  </si>
  <si>
    <t>04.07.2022 14:30:01</t>
  </si>
  <si>
    <t>04.07.2022 14:30:02</t>
  </si>
  <si>
    <t>04.07.2022 14:30:04</t>
  </si>
  <si>
    <t>04.07.2022 14:30:07</t>
  </si>
  <si>
    <t>04.07.2022 14:30:08</t>
  </si>
  <si>
    <t>04.07.2022 14:30:10</t>
  </si>
  <si>
    <t>04.07.2022 14:30:11</t>
  </si>
  <si>
    <t>04.07.2022 14:30:13</t>
  </si>
  <si>
    <t>04.07.2022 14:30:14</t>
  </si>
  <si>
    <t>04.07.2022 14:30:23</t>
  </si>
  <si>
    <t>04.07.2022 14:30:25</t>
  </si>
  <si>
    <t>04.07.2022 14:30:26</t>
  </si>
  <si>
    <t>04.07.2022 14:30:27</t>
  </si>
  <si>
    <t>04.07.2022 14:30:29</t>
  </si>
  <si>
    <t>04.07.2022 14:30:31</t>
  </si>
  <si>
    <t>04.07.2022 14:30:32</t>
  </si>
  <si>
    <t>04.07.2022 14:30:36</t>
  </si>
  <si>
    <t>04.07.2022 14:30:40</t>
  </si>
  <si>
    <t>04.07.2022 14:30:41</t>
  </si>
  <si>
    <t>04.07.2022 14:30:42</t>
  </si>
  <si>
    <t>04.07.2022 14:30:44</t>
  </si>
  <si>
    <t>04.07.2022 14:31:34</t>
  </si>
  <si>
    <t>04.07.2022 14:31:35</t>
  </si>
  <si>
    <t>04.07.2022 14:31:36</t>
  </si>
  <si>
    <t>04.07.2022 14:31:39</t>
  </si>
  <si>
    <t>04.07.2022 14:31:41</t>
  </si>
  <si>
    <t>04.07.2022 14:31:42</t>
  </si>
  <si>
    <t>04.07.2022 14:31:44</t>
  </si>
  <si>
    <t>04.07.2022 14:31:48</t>
  </si>
  <si>
    <t>04.07.2022 14:31:50</t>
  </si>
  <si>
    <t>04.07.2022 14:31:53</t>
  </si>
  <si>
    <t>04.07.2022 14:31:56</t>
  </si>
  <si>
    <t>04.07.2022 14:31:58</t>
  </si>
  <si>
    <t>04.07.2022 14:31:59</t>
  </si>
  <si>
    <t>04.07.2022 14:32:00</t>
  </si>
  <si>
    <t>04.07.2022 14:32:05</t>
  </si>
  <si>
    <t>04.07.2022 14:32:07</t>
  </si>
  <si>
    <t>04.07.2022 14:32:08</t>
  </si>
  <si>
    <t>04.07.2022 14:32:09</t>
  </si>
  <si>
    <t>04.07.2022 14:32:11</t>
  </si>
  <si>
    <t>04.07.2022 14:32:34</t>
  </si>
  <si>
    <t>04.07.2022 14:32:35</t>
  </si>
  <si>
    <t>04.07.2022 14:32:37</t>
  </si>
  <si>
    <t>04.07.2022 14:32:38</t>
  </si>
  <si>
    <t>04.07.2022 14:32:39</t>
  </si>
  <si>
    <t>04.07.2022 14:33:28</t>
  </si>
  <si>
    <t>04.07.2022 14:33:29</t>
  </si>
  <si>
    <t>04.07.2022 14:33:31</t>
  </si>
  <si>
    <t>04.07.2022 14:33:32</t>
  </si>
  <si>
    <t>04.07.2022 14:33:34</t>
  </si>
  <si>
    <t>04.07.2022 14:33:35</t>
  </si>
  <si>
    <t>04.07.2022 14:33:36</t>
  </si>
  <si>
    <t>04.07.2022 14:33:38</t>
  </si>
  <si>
    <t>04.07.2022 14:33:40</t>
  </si>
  <si>
    <t>04.07.2022 14:33:41</t>
  </si>
  <si>
    <t>04.07.2022 14:33:42</t>
  </si>
  <si>
    <t>04.07.2022 14:33:44</t>
  </si>
  <si>
    <t>04.07.2022 14:33:57</t>
  </si>
  <si>
    <t>04.07.2022 14:33:59</t>
  </si>
  <si>
    <t>04.07.2022 14:34:01</t>
  </si>
  <si>
    <t>04.07.2022 14:34:02</t>
  </si>
  <si>
    <t>04.07.2022 14:34:03</t>
  </si>
  <si>
    <t>04.07.2022 14:34:24</t>
  </si>
  <si>
    <t>04.07.2022 14:34:26</t>
  </si>
  <si>
    <t>04.07.2022 14:34:27</t>
  </si>
  <si>
    <t>04.07.2022 14:34:29</t>
  </si>
  <si>
    <t>04.07.2022 14:34:35</t>
  </si>
  <si>
    <t>04.07.2022 14:34:39</t>
  </si>
  <si>
    <t>04.07.2022 14:34:41</t>
  </si>
  <si>
    <t>04.07.2022 14:34:42</t>
  </si>
  <si>
    <t>04.07.2022 14:35:14</t>
  </si>
  <si>
    <t>04.07.2022 14:35:15</t>
  </si>
  <si>
    <t>04.07.2022 14:35:17</t>
  </si>
  <si>
    <t>04.07.2022 14:35:18</t>
  </si>
  <si>
    <t>04.07.2022 14:35:28</t>
  </si>
  <si>
    <t>04.07.2022 14:35:29</t>
  </si>
  <si>
    <t>04.07.2022 14:35:31</t>
  </si>
  <si>
    <t>04.07.2022 14:35:32</t>
  </si>
  <si>
    <t>04.07.2022 14:35:34</t>
  </si>
  <si>
    <t>04.07.2022 14:35:35</t>
  </si>
  <si>
    <t>04.07.2022 14:35:38</t>
  </si>
  <si>
    <t>04.07.2022 14:35:40</t>
  </si>
  <si>
    <t>04.07.2022 14:35:41</t>
  </si>
  <si>
    <t>04.07.2022 14:35:42</t>
  </si>
  <si>
    <t>04.07.2022 14:35:44</t>
  </si>
  <si>
    <t>04.07.2022 14:35:46</t>
  </si>
  <si>
    <t>04.07.2022 14:35:47</t>
  </si>
  <si>
    <t>04.07.2022 14:35:50</t>
  </si>
  <si>
    <t>04.07.2022 14:35:51</t>
  </si>
  <si>
    <t>04.07.2022 14:35:53</t>
  </si>
  <si>
    <t>04.07.2022 14:35:54</t>
  </si>
  <si>
    <t>04.07.2022 14:35:56</t>
  </si>
  <si>
    <t>04.07.2022 14:35:58</t>
  </si>
  <si>
    <t>04.07.2022 14:36:11</t>
  </si>
  <si>
    <t>04.07.2022 14:36:12</t>
  </si>
  <si>
    <t>04.07.2022 14:36:14</t>
  </si>
  <si>
    <t>04.07.2022 14:36:18</t>
  </si>
  <si>
    <t>04.07.2022 14:36:20</t>
  </si>
  <si>
    <t>04.07.2022 14:36:21</t>
  </si>
  <si>
    <t>04.07.2022 14:36:23</t>
  </si>
  <si>
    <t>04.07.2022 14:36:24</t>
  </si>
  <si>
    <t>04.07.2022 14:36:26</t>
  </si>
  <si>
    <t>04.07.2022 14:36:27</t>
  </si>
  <si>
    <t>04.07.2022 14:36:29</t>
  </si>
  <si>
    <t>04.07.2022 14:36:30</t>
  </si>
  <si>
    <t>04.07.2022 14:36:32</t>
  </si>
  <si>
    <t>04.07.2022 14:36:33</t>
  </si>
  <si>
    <t>04.07.2022 14:36:35</t>
  </si>
  <si>
    <t>04.07.2022 14:36:36</t>
  </si>
  <si>
    <t>04.07.2022 14:36:38</t>
  </si>
  <si>
    <t>04.07.2022 14:36:39</t>
  </si>
  <si>
    <t>04.07.2022 14:36:46</t>
  </si>
  <si>
    <t>04.07.2022 14:36:47</t>
  </si>
  <si>
    <t>04.07.2022 14:36:49</t>
  </si>
  <si>
    <t>04.07.2022 14:36:50</t>
  </si>
  <si>
    <t>04.07.2022 14:36:58</t>
  </si>
  <si>
    <t>04.07.2022 14:36:59</t>
  </si>
  <si>
    <t>04.07.2022 14:37:01</t>
  </si>
  <si>
    <t>04.07.2022 14:37:02</t>
  </si>
  <si>
    <t>04.07.2022 14:37:04</t>
  </si>
  <si>
    <t>04.07.2022 14:37:05</t>
  </si>
  <si>
    <t>04.07.2022 14:37:06</t>
  </si>
  <si>
    <t>04.07.2022 14:37:08</t>
  </si>
  <si>
    <t>04.07.2022 14:37:16</t>
  </si>
  <si>
    <t>04.07.2022 14:37:17</t>
  </si>
  <si>
    <t>04.07.2022 14:37:18</t>
  </si>
  <si>
    <t>04.07.2022 14:37:20</t>
  </si>
  <si>
    <t>04.07.2022 14:37:29</t>
  </si>
  <si>
    <t>04.07.2022 14:37:31</t>
  </si>
  <si>
    <t>04.07.2022 14:37:32</t>
  </si>
  <si>
    <t>04.07.2022 14:37:34</t>
  </si>
  <si>
    <t>04.07.2022 14:37:35</t>
  </si>
  <si>
    <t>04.07.2022 14:38:01</t>
  </si>
  <si>
    <t>04.07.2022 14:38:03</t>
  </si>
  <si>
    <t>04.07.2022 14:38:05</t>
  </si>
  <si>
    <t>04.07.2022 14:38:07</t>
  </si>
  <si>
    <t>04.07.2022 14:38:08</t>
  </si>
  <si>
    <t>04.07.2022 14:38:25</t>
  </si>
  <si>
    <t>04.07.2022 14:38:26</t>
  </si>
  <si>
    <t>04.07.2022 14:38:27</t>
  </si>
  <si>
    <t>04.07.2022 14:38:29</t>
  </si>
  <si>
    <t>04.07.2022 14:38:30</t>
  </si>
  <si>
    <t>04.07.2022 14:38:43</t>
  </si>
  <si>
    <t>04.07.2022 14:38:47</t>
  </si>
  <si>
    <t>04.07.2022 14:38:48</t>
  </si>
  <si>
    <t>04.07.2022 14:38:50</t>
  </si>
  <si>
    <t>04.07.2022 14:38:52</t>
  </si>
  <si>
    <t>04.07.2022 14:38:57</t>
  </si>
  <si>
    <t>04.07.2022 14:38:59</t>
  </si>
  <si>
    <t>04.07.2022 14:39:00</t>
  </si>
  <si>
    <t>04.07.2022 14:39:02</t>
  </si>
  <si>
    <t>04.07.2022 14:39:03</t>
  </si>
  <si>
    <t>04.07.2022 14:39:11</t>
  </si>
  <si>
    <t>04.07.2022 14:39:13</t>
  </si>
  <si>
    <t>04.07.2022 14:39:14</t>
  </si>
  <si>
    <t>04.07.2022 14:39:16</t>
  </si>
  <si>
    <t>04.07.2022 14:39:21</t>
  </si>
  <si>
    <t>04.07.2022 14:39:23</t>
  </si>
  <si>
    <t>04.07.2022 14:39:24</t>
  </si>
  <si>
    <t>04.07.2022 14:39:26</t>
  </si>
  <si>
    <t>04.07.2022 14:39:27</t>
  </si>
  <si>
    <t>04.07.2022 14:39:29</t>
  </si>
  <si>
    <t>04.07.2022 14:39:30</t>
  </si>
  <si>
    <t>04.07.2022 14:39:32</t>
  </si>
  <si>
    <t>04.07.2022 14:39:41</t>
  </si>
  <si>
    <t>04.07.2022 14:39:42</t>
  </si>
  <si>
    <t>04.07.2022 14:39:44</t>
  </si>
  <si>
    <t>04.07.2022 14:39:49</t>
  </si>
  <si>
    <t>04.07.2022 14:39:50</t>
  </si>
  <si>
    <t>04.07.2022 14:39:51</t>
  </si>
  <si>
    <t>04.07.2022 14:39:53</t>
  </si>
  <si>
    <t>04.07.2022 14:39:57</t>
  </si>
  <si>
    <t>04.07.2022 14:39:59</t>
  </si>
  <si>
    <t>04.07.2022 14:40:00</t>
  </si>
  <si>
    <t>04.07.2022 14:40:03</t>
  </si>
  <si>
    <t>04.07.2022 14:40:05</t>
  </si>
  <si>
    <t>04.07.2022 14:40:06</t>
  </si>
  <si>
    <t>04.07.2022 14:40:08</t>
  </si>
  <si>
    <t>04.07.2022 14:40:09</t>
  </si>
  <si>
    <t>04.07.2022 14:40:11</t>
  </si>
  <si>
    <t>04.07.2022 14:40:20</t>
  </si>
  <si>
    <t>04.07.2022 14:40:22</t>
  </si>
  <si>
    <t>04.07.2022 14:40:23</t>
  </si>
  <si>
    <t>04.07.2022 14:40:25</t>
  </si>
  <si>
    <t>04.07.2022 14:40:26</t>
  </si>
  <si>
    <t>04.07.2022 14:40:27</t>
  </si>
  <si>
    <t>04.07.2022 14:40:39</t>
  </si>
  <si>
    <t>04.07.2022 14:40:41</t>
  </si>
  <si>
    <t>04.07.2022 14:40:42</t>
  </si>
  <si>
    <t>04.07.2022 14:40:45</t>
  </si>
  <si>
    <t>04.07.2022 14:40:47</t>
  </si>
  <si>
    <t>04.07.2022 14:40:48</t>
  </si>
  <si>
    <t>04.07.2022 14:40:50</t>
  </si>
  <si>
    <t>04.07.2022 14:41:21</t>
  </si>
  <si>
    <t>04.07.2022 14:41:23</t>
  </si>
  <si>
    <t>04.07.2022 14:41:24</t>
  </si>
  <si>
    <t>04.07.2022 14:41:30</t>
  </si>
  <si>
    <t>04.07.2022 14:41:33</t>
  </si>
  <si>
    <t>04.07.2022 14:41:35</t>
  </si>
  <si>
    <t>04.07.2022 14:41:36</t>
  </si>
  <si>
    <t>04.07.2022 14:41:38</t>
  </si>
  <si>
    <t>04.07.2022 14:41:39</t>
  </si>
  <si>
    <t>04.07.2022 14:41:41</t>
  </si>
  <si>
    <t>04.07.2022 14:41:42</t>
  </si>
  <si>
    <t>04.07.2022 14:41:44</t>
  </si>
  <si>
    <t>04.07.2022 14:41:54</t>
  </si>
  <si>
    <t>04.07.2022 14:41:56</t>
  </si>
  <si>
    <t>04.07.2022 14:41:57</t>
  </si>
  <si>
    <t>04.07.2022 14:41:59</t>
  </si>
  <si>
    <t>04.07.2022 14:42:00</t>
  </si>
  <si>
    <t>04.07.2022 14:42:06</t>
  </si>
  <si>
    <t>04.07.2022 14:42:08</t>
  </si>
  <si>
    <t>04.07.2022 14:42:09</t>
  </si>
  <si>
    <t>04.07.2022 14:42:35</t>
  </si>
  <si>
    <t>04.07.2022 14:42:36</t>
  </si>
  <si>
    <t>04.07.2022 14:42:38</t>
  </si>
  <si>
    <t>04.07.2022 14:42:39</t>
  </si>
  <si>
    <t>04.07.2022 14:42:41</t>
  </si>
  <si>
    <t>04.07.2022 14:42:42</t>
  </si>
  <si>
    <t>04.07.2022 14:42:44</t>
  </si>
  <si>
    <t>04.07.2022 14:42:45</t>
  </si>
  <si>
    <t>04.07.2022 14:42:47</t>
  </si>
  <si>
    <t>04.07.2022 14:42:54</t>
  </si>
  <si>
    <t>04.07.2022 14:42:57</t>
  </si>
  <si>
    <t>04.07.2022 14:42:59</t>
  </si>
  <si>
    <t>04.07.2022 14:43:00</t>
  </si>
  <si>
    <t>04.07.2022 14:43:02</t>
  </si>
  <si>
    <t>04.07.2022 14:43:17</t>
  </si>
  <si>
    <t>04.07.2022 14:43:18</t>
  </si>
  <si>
    <t>04.07.2022 14:43:20</t>
  </si>
  <si>
    <t>04.07.2022 14:43:26</t>
  </si>
  <si>
    <t>04.07.2022 14:43:27</t>
  </si>
  <si>
    <t>04.07.2022 14:43:30</t>
  </si>
  <si>
    <t>04.07.2022 14:43:32</t>
  </si>
  <si>
    <t>04.07.2022 14:43:33</t>
  </si>
  <si>
    <t>04.07.2022 14:43:35</t>
  </si>
  <si>
    <t>04.07.2022 14:43:44</t>
  </si>
  <si>
    <t>04.07.2022 14:43:45</t>
  </si>
  <si>
    <t>04.07.2022 14:43:47</t>
  </si>
  <si>
    <t>04.07.2022 14:43:48</t>
  </si>
  <si>
    <t>04.07.2022 14:43:50</t>
  </si>
  <si>
    <t>04.07.2022 14:43:56</t>
  </si>
  <si>
    <t>04.07.2022 14:43:59</t>
  </si>
  <si>
    <t>04.07.2022 14:44:00</t>
  </si>
  <si>
    <t>04.07.2022 14:44:02</t>
  </si>
  <si>
    <t>04.07.2022 14:44:03</t>
  </si>
  <si>
    <t>04.07.2022 14:44:05</t>
  </si>
  <si>
    <t>04.07.2022 14:44:06</t>
  </si>
  <si>
    <t>04.07.2022 14:44:35</t>
  </si>
  <si>
    <t>04.07.2022 14:44:38</t>
  </si>
  <si>
    <t>04.07.2022 14:44:41</t>
  </si>
  <si>
    <t>04.07.2022 14:44:42</t>
  </si>
  <si>
    <t>04.07.2022 14:44:44</t>
  </si>
  <si>
    <t>04.07.2022 14:44:45</t>
  </si>
  <si>
    <t>04.07.2022 14:44:48</t>
  </si>
  <si>
    <t>04.07.2022 14:44:50</t>
  </si>
  <si>
    <t>04.07.2022 14:45:03</t>
  </si>
  <si>
    <t>04.07.2022 14:45:05</t>
  </si>
  <si>
    <t>04.07.2022 14:45:06</t>
  </si>
  <si>
    <t>04.07.2022 14:45:08</t>
  </si>
  <si>
    <t>04.07.2022 14:45:09</t>
  </si>
  <si>
    <t>04.07.2022 14:45:11</t>
  </si>
  <si>
    <t>04.07.2022 14:46:18</t>
  </si>
  <si>
    <t>04.07.2022 14:46:20</t>
  </si>
  <si>
    <t>04.07.2022 14:46:21</t>
  </si>
  <si>
    <t>04.07.2022 14:46:23</t>
  </si>
  <si>
    <t>04.07.2022 14:46:24</t>
  </si>
  <si>
    <t>04.07.2022 14:46:26</t>
  </si>
  <si>
    <t>04.07.2022 14:46:27</t>
  </si>
  <si>
    <t>04.07.2022 14:46:29</t>
  </si>
  <si>
    <t>04.07.2022 14:46:30</t>
  </si>
  <si>
    <t>04.07.2022 14:46:32</t>
  </si>
  <si>
    <t>04.07.2022 14:46:47</t>
  </si>
  <si>
    <t>04.07.2022 14:46:48</t>
  </si>
  <si>
    <t>04.07.2022 14:46:50</t>
  </si>
  <si>
    <t>04.07.2022 14:46:51</t>
  </si>
  <si>
    <t>04.07.2022 14:46:53</t>
  </si>
  <si>
    <t>04.07.2022 14:46:54</t>
  </si>
  <si>
    <t>04.07.2022 14:46:56</t>
  </si>
  <si>
    <t>04.07.2022 14:47:09</t>
  </si>
  <si>
    <t>04.07.2022 14:47:15</t>
  </si>
  <si>
    <t>04.07.2022 14:47:17</t>
  </si>
  <si>
    <t>04.07.2022 14:47:20</t>
  </si>
  <si>
    <t>04.07.2022 14:47:21</t>
  </si>
  <si>
    <t>04.07.2022 14:47:23</t>
  </si>
  <si>
    <t>04.07.2022 14:47:24</t>
  </si>
  <si>
    <t>04.07.2022 14:47:26</t>
  </si>
  <si>
    <t>04.07.2022 14:47:27</t>
  </si>
  <si>
    <t>04.07.2022 14:47:29</t>
  </si>
  <si>
    <t>04.07.2022 14:47:32</t>
  </si>
  <si>
    <t>04.07.2022 14:47:33</t>
  </si>
  <si>
    <t>04.07.2022 14:47:50</t>
  </si>
  <si>
    <t>04.07.2022 14:47:51</t>
  </si>
  <si>
    <t>04.07.2022 14:47:54</t>
  </si>
  <si>
    <t>04.07.2022 14:47:56</t>
  </si>
  <si>
    <t>04.07.2022 14:48:09</t>
  </si>
  <si>
    <t>04.07.2022 14:48:12</t>
  </si>
  <si>
    <t>04.07.2022 14:48:14</t>
  </si>
  <si>
    <t>04.07.2022 14:48:15</t>
  </si>
  <si>
    <t>04.07.2022 14:48:17</t>
  </si>
  <si>
    <t>04.07.2022 14:48:18</t>
  </si>
  <si>
    <t>04.07.2022 14:48:29</t>
  </si>
  <si>
    <t>04.07.2022 14:48:30</t>
  </si>
  <si>
    <t>04.07.2022 14:48:32</t>
  </si>
  <si>
    <t>04.07.2022 14:48:33</t>
  </si>
  <si>
    <t>04.07.2022 14:48:35</t>
  </si>
  <si>
    <t>04.07.2022 14:48:36</t>
  </si>
  <si>
    <t>04.07.2022 14:48:38</t>
  </si>
  <si>
    <t>04.07.2022 14:48:39</t>
  </si>
  <si>
    <t>04.07.2022 14:48:41</t>
  </si>
  <si>
    <t>04.07.2022 14:49:14</t>
  </si>
  <si>
    <t>04.07.2022 14:49:15</t>
  </si>
  <si>
    <t>04.07.2022 14:49:18</t>
  </si>
  <si>
    <t>04.07.2022 14:49:20</t>
  </si>
  <si>
    <t>04.07.2022 14:49:21</t>
  </si>
  <si>
    <t>04.07.2022 14:49:23</t>
  </si>
  <si>
    <t>04.07.2022 14:49:36</t>
  </si>
  <si>
    <t>04.07.2022 14:49:54</t>
  </si>
  <si>
    <t>04.07.2022 14:49:56</t>
  </si>
  <si>
    <t>04.07.2022 14:49:57</t>
  </si>
  <si>
    <t>04.07.2022 14:49:59</t>
  </si>
  <si>
    <t>04.07.2022 14:50:00</t>
  </si>
  <si>
    <t>04.07.2022 14:50:02</t>
  </si>
  <si>
    <t>04.07.2022 14:50:03</t>
  </si>
  <si>
    <t>04.07.2022 14:50:05</t>
  </si>
  <si>
    <t>04.07.2022 14:50:06</t>
  </si>
  <si>
    <t>04.07.2022 14:50:08</t>
  </si>
  <si>
    <t>04.07.2022 14:50:09</t>
  </si>
  <si>
    <t>04.07.2022 14:50:11</t>
  </si>
  <si>
    <t>04.07.2022 14:50:12</t>
  </si>
  <si>
    <t>04.07.2022 14:50:14</t>
  </si>
  <si>
    <t>04.07.2022 14:50:47</t>
  </si>
  <si>
    <t>04.07.2022 14:50:48</t>
  </si>
  <si>
    <t>04.07.2022 14:50:50</t>
  </si>
  <si>
    <t>04.07.2022 14:50:51</t>
  </si>
  <si>
    <t>04.07.2022 14:50:53</t>
  </si>
  <si>
    <t>04.07.2022 14:50:54</t>
  </si>
  <si>
    <t>04.07.2022 14:50:57</t>
  </si>
  <si>
    <t>04.07.2022 14:50:59</t>
  </si>
  <si>
    <t>04.07.2022 14:51:00</t>
  </si>
  <si>
    <t>04.07.2022 14:51:02</t>
  </si>
  <si>
    <t>04.07.2022 14:51:23</t>
  </si>
  <si>
    <t>04.07.2022 14:51:24</t>
  </si>
  <si>
    <t>04.07.2022 14:51:26</t>
  </si>
  <si>
    <t>04.07.2022 14:51:27</t>
  </si>
  <si>
    <t>04.07.2022 14:51:29</t>
  </si>
  <si>
    <t>04.07.2022 14:51:30</t>
  </si>
  <si>
    <t>04.07.2022 14:51:32</t>
  </si>
  <si>
    <t>04.07.2022 14:51:36</t>
  </si>
  <si>
    <t>04.07.2022 14:51:38</t>
  </si>
  <si>
    <t>04.07.2022 14:51:39</t>
  </si>
  <si>
    <t>04.07.2022 14:51:41</t>
  </si>
  <si>
    <t>04.07.2022 14:51:42</t>
  </si>
  <si>
    <t>04.07.2022 14:52:21</t>
  </si>
  <si>
    <t>04.07.2022 14:52:26</t>
  </si>
  <si>
    <t>04.07.2022 14:52:27</t>
  </si>
  <si>
    <t>04.07.2022 14:52:29</t>
  </si>
  <si>
    <t>04.07.2022 14:52:30</t>
  </si>
  <si>
    <t>04.07.2022 14:53:08</t>
  </si>
  <si>
    <t>04.07.2022 14:53:11</t>
  </si>
  <si>
    <t>04.07.2022 14:53:12</t>
  </si>
  <si>
    <t>04.07.2022 14:53:14</t>
  </si>
  <si>
    <t>04.07.2022 14:53:15</t>
  </si>
  <si>
    <t>04.07.2022 14:53:17</t>
  </si>
  <si>
    <t>04.07.2022 14:53:18</t>
  </si>
  <si>
    <t>04.07.2022 14:53:20</t>
  </si>
  <si>
    <t>04.07.2022 14:53:21</t>
  </si>
  <si>
    <t>04.07.2022 14:53:27</t>
  </si>
  <si>
    <t>04.07.2022 14:53:30</t>
  </si>
  <si>
    <t>04.07.2022 14:53:32</t>
  </si>
  <si>
    <t>04.07.2022 14:53:33</t>
  </si>
  <si>
    <t>04.07.2022 14:53:35</t>
  </si>
  <si>
    <t>04.07.2022 14:53:36</t>
  </si>
  <si>
    <t>04.07.2022 14:53:38</t>
  </si>
  <si>
    <t>04.07.2022 14:53:48</t>
  </si>
  <si>
    <t>04.07.2022 14:53:50</t>
  </si>
  <si>
    <t>04.07.2022 14:53:51</t>
  </si>
  <si>
    <t>04.07.2022 14:53:53</t>
  </si>
  <si>
    <t>04.07.2022 14:53:54</t>
  </si>
  <si>
    <t>04.07.2022 14:53:56</t>
  </si>
  <si>
    <t>04.07.2022 14:53:59</t>
  </si>
  <si>
    <t>04.07.2022 14:54:00</t>
  </si>
  <si>
    <t>04.07.2022 14:54:02</t>
  </si>
  <si>
    <t>04.07.2022 14:54:03</t>
  </si>
  <si>
    <t>04.07.2022 14:54:05</t>
  </si>
  <si>
    <t>04.07.2022 14:54:06</t>
  </si>
  <si>
    <t>04.07.2022 14:54:08</t>
  </si>
  <si>
    <t>04.07.2022 14:54:09</t>
  </si>
  <si>
    <t>04.07.2022 14:54:23</t>
  </si>
  <si>
    <t>04.07.2022 14:54:26</t>
  </si>
  <si>
    <t>04.07.2022 14:54:27</t>
  </si>
  <si>
    <t>04.07.2022 14:54:29</t>
  </si>
  <si>
    <t>04.07.2022 14:54:30</t>
  </si>
  <si>
    <t>04.07.2022 14:54:32</t>
  </si>
  <si>
    <t>04.07.2022 14:54:38</t>
  </si>
  <si>
    <t>04.07.2022 14:55:18</t>
  </si>
  <si>
    <t>04.07.2022 14:55:20</t>
  </si>
  <si>
    <t>04.07.2022 14:55:21</t>
  </si>
  <si>
    <t>04.07.2022 14:55:23</t>
  </si>
  <si>
    <t>04.07.2022 14:55:24</t>
  </si>
  <si>
    <t>04.07.2022 14:55:26</t>
  </si>
  <si>
    <t>04.07.2022 14:55:27</t>
  </si>
  <si>
    <t>04.07.2022 14:55:29</t>
  </si>
  <si>
    <t>04.07.2022 14:56:14</t>
  </si>
  <si>
    <t>04.07.2022 14:56:17</t>
  </si>
  <si>
    <t>04.07.2022 14:56:18</t>
  </si>
  <si>
    <t>04.07.2022 14:56:20</t>
  </si>
  <si>
    <t>04.07.2022 14:56:21</t>
  </si>
  <si>
    <t>04.07.2022 14:56:23</t>
  </si>
  <si>
    <t>04.07.2022 14:56:24</t>
  </si>
  <si>
    <t>04.07.2022 14:56:26</t>
  </si>
  <si>
    <t>04.07.2022 14:56:35</t>
  </si>
  <si>
    <t>04.07.2022 14:56:36</t>
  </si>
  <si>
    <t>04.07.2022 14:58:29</t>
  </si>
  <si>
    <t>04.07.2022 14:58:32</t>
  </si>
  <si>
    <t>04.07.2022 14:58:33</t>
  </si>
  <si>
    <t>04.07.2022 14:58:35</t>
  </si>
  <si>
    <t>04.07.2022 14:58:36</t>
  </si>
  <si>
    <t>04.07.2022 14:58:38</t>
  </si>
  <si>
    <t>04.07.2022 14:58:39</t>
  </si>
  <si>
    <t>04.07.2022 14:58:41</t>
  </si>
  <si>
    <t>04.07.2022 14:58:45</t>
  </si>
  <si>
    <t>04.07.2022 14:58:47</t>
  </si>
  <si>
    <t>04.07.2022 14:58:48</t>
  </si>
  <si>
    <t>04.07.2022 14:58:50</t>
  </si>
  <si>
    <t>04.07.2022 14:58:51</t>
  </si>
  <si>
    <t>04.07.2022 14:58:56</t>
  </si>
  <si>
    <t>04.07.2022 14:58:57</t>
  </si>
  <si>
    <t>04.07.2022 14:58:59</t>
  </si>
  <si>
    <t>04.07.2022 14:59:00</t>
  </si>
  <si>
    <t>04.07.2022 14:59:02</t>
  </si>
  <si>
    <t>04.07.2022 14:59:14</t>
  </si>
  <si>
    <t>04.07.2022 14:59:27</t>
  </si>
  <si>
    <t>04.07.2022 14:59:32</t>
  </si>
  <si>
    <t>04.07.2022 14:59:33</t>
  </si>
  <si>
    <t>04.07.2022 14:59:35</t>
  </si>
  <si>
    <t>04.07.2022 14:59:36</t>
  </si>
  <si>
    <t>04.07.2022 14:59:39</t>
  </si>
  <si>
    <t>04.07.2022 14:59:41</t>
  </si>
  <si>
    <t>04.07.2022 14:59:42</t>
  </si>
  <si>
    <t>04.07.2022 14:59:44</t>
  </si>
  <si>
    <t>04.07.2022 14:59:45</t>
  </si>
  <si>
    <t>04.07.2022 14:59:47</t>
  </si>
  <si>
    <t>04.07.2022 14:59:48</t>
  </si>
  <si>
    <t>04.07.2022 14:59:50</t>
  </si>
  <si>
    <t>04.07.2022 14:59:51</t>
  </si>
  <si>
    <t>04.07.2022 14:59:53</t>
  </si>
  <si>
    <t>04.07.2022 14:59:54</t>
  </si>
  <si>
    <t>04.07.2022 14:59:56</t>
  </si>
  <si>
    <t>04.07.2022 14:59:57</t>
  </si>
  <si>
    <t>04.07.2022 14:59:59</t>
  </si>
  <si>
    <t>04.07.2022 15:00:00</t>
  </si>
  <si>
    <t>04.07.2022 15:00:02</t>
  </si>
  <si>
    <t>04.07.2022 15:00:03</t>
  </si>
  <si>
    <t>04.07.2022 15:00:23</t>
  </si>
  <si>
    <t>04.07.2022 15:00:24</t>
  </si>
  <si>
    <t>04.07.2022 15:00:26</t>
  </si>
  <si>
    <t>04.07.2022 15:00:27</t>
  </si>
  <si>
    <t>04.07.2022 15:00:29</t>
  </si>
  <si>
    <t>04.07.2022 15:00:30</t>
  </si>
  <si>
    <t>04.07.2022 15:00:32</t>
  </si>
  <si>
    <t>04.07.2022 15:01:13</t>
  </si>
  <si>
    <t>04.07.2022 15:01:15</t>
  </si>
  <si>
    <t>04.07.2022 15:01:16</t>
  </si>
  <si>
    <t>04.07.2022 15:01:29</t>
  </si>
  <si>
    <t>04.07.2022 15:01:30</t>
  </si>
  <si>
    <t>04.07.2022 15:01:32</t>
  </si>
  <si>
    <t>04.07.2022 15:01:33</t>
  </si>
  <si>
    <t>04.07.2022 15:01:35</t>
  </si>
  <si>
    <t>04.07.2022 15:01:36</t>
  </si>
  <si>
    <t>04.07.2022 15:01:38</t>
  </si>
  <si>
    <t>04.07.2022 15:01:39</t>
  </si>
  <si>
    <t>04.07.2022 15:01:41</t>
  </si>
  <si>
    <t>04.07.2022 15:01:42</t>
  </si>
  <si>
    <t>04.07.2022 15:01:44</t>
  </si>
  <si>
    <t>04.07.2022 15:01:45</t>
  </si>
  <si>
    <t>04.07.2022 15:01:47</t>
  </si>
  <si>
    <t>04.07.2022 15:01:48</t>
  </si>
  <si>
    <t>04.07.2022 15:01:52</t>
  </si>
  <si>
    <t>04.07.2022 15:01:54</t>
  </si>
  <si>
    <t>04.07.2022 15:01:56</t>
  </si>
  <si>
    <t>04.07.2022 15:01:57</t>
  </si>
  <si>
    <t>04.07.2022 15:02:01</t>
  </si>
  <si>
    <t>04.07.2022 15:02:03</t>
  </si>
  <si>
    <t>04.07.2022 15:02:04</t>
  </si>
  <si>
    <t>04.07.2022 15:02:06</t>
  </si>
  <si>
    <t>04.07.2022 15:02:09</t>
  </si>
  <si>
    <t>04.07.2022 15:02:12</t>
  </si>
  <si>
    <t>04.07.2022 15:02:13</t>
  </si>
  <si>
    <t>04.07.2022 15:02:15</t>
  </si>
  <si>
    <t>04.07.2022 15:02:22</t>
  </si>
  <si>
    <t>04.07.2022 15:02:24</t>
  </si>
  <si>
    <t>04.07.2022 15:02:25</t>
  </si>
  <si>
    <t>04.07.2022 15:02:27</t>
  </si>
  <si>
    <t>04.07.2022 15:02:28</t>
  </si>
  <si>
    <t>04.07.2022 15:03:08</t>
  </si>
  <si>
    <t>04.07.2022 15:03:09</t>
  </si>
  <si>
    <t>04.07.2022 15:03:10</t>
  </si>
  <si>
    <t>04.07.2022 15:03:15</t>
  </si>
  <si>
    <t>04.07.2022 15:03:16</t>
  </si>
  <si>
    <t>04.07.2022 15:03:18</t>
  </si>
  <si>
    <t>04.07.2022 15:03:42</t>
  </si>
  <si>
    <t>04.07.2022 15:03:44</t>
  </si>
  <si>
    <t>04.07.2022 15:03:45</t>
  </si>
  <si>
    <t>04.07.2022 15:03:47</t>
  </si>
  <si>
    <t>04.07.2022 15:03:48</t>
  </si>
  <si>
    <t>04.07.2022 15:03:49</t>
  </si>
  <si>
    <t>04.07.2022 15:04:18</t>
  </si>
  <si>
    <t>04.07.2022 15:04:20</t>
  </si>
  <si>
    <t>04.07.2022 15:04:23</t>
  </si>
  <si>
    <t>04.07.2022 15:04:24</t>
  </si>
  <si>
    <t>04.07.2022 15:04:25</t>
  </si>
  <si>
    <t>04.07.2022 15:04:27</t>
  </si>
  <si>
    <t>04.07.2022 15:04:28</t>
  </si>
  <si>
    <t>04.07.2022 15:04:30</t>
  </si>
  <si>
    <t>04.07.2022 15:04:31</t>
  </si>
  <si>
    <t>04.07.2022 15:04:42</t>
  </si>
  <si>
    <t>04.07.2022 15:04:44</t>
  </si>
  <si>
    <t>04.07.2022 15:04:45</t>
  </si>
  <si>
    <t>04.07.2022 15:04:47</t>
  </si>
  <si>
    <t>04.07.2022 15:05:16</t>
  </si>
  <si>
    <t>04.07.2022 15:05:18</t>
  </si>
  <si>
    <t>04.07.2022 15:05:19</t>
  </si>
  <si>
    <t>04.07.2022 15:05:21</t>
  </si>
  <si>
    <t>04.07.2022 15:05:22</t>
  </si>
  <si>
    <t>04.07.2022 15:05:24</t>
  </si>
  <si>
    <t>04.07.2022 15:05:25</t>
  </si>
  <si>
    <t>04.07.2022 15:05:27</t>
  </si>
  <si>
    <t>04.07.2022 15:05:36</t>
  </si>
  <si>
    <t>04.07.2022 15:05:37</t>
  </si>
  <si>
    <t>04.07.2022 15:05:39</t>
  </si>
  <si>
    <t>04.07.2022 15:05:55</t>
  </si>
  <si>
    <t>04.07.2022 15:05:57</t>
  </si>
  <si>
    <t>04.07.2022 15:05:59</t>
  </si>
  <si>
    <t>04.07.2022 15:06:00</t>
  </si>
  <si>
    <t>04.07.2022 15:06:02</t>
  </si>
  <si>
    <t>04.07.2022 15:06:03</t>
  </si>
  <si>
    <t>04.07.2022 15:06:19</t>
  </si>
  <si>
    <t>04.07.2022 15:06:21</t>
  </si>
  <si>
    <t>04.07.2022 15:06:22</t>
  </si>
  <si>
    <t>04.07.2022 15:06:50</t>
  </si>
  <si>
    <t>04.07.2022 15:07:20</t>
  </si>
  <si>
    <t>04.07.2022 15:07:21</t>
  </si>
  <si>
    <t>04.07.2022 15:07:22</t>
  </si>
  <si>
    <t>04.07.2022 15:07:24</t>
  </si>
  <si>
    <t>04.07.2022 15:07:25</t>
  </si>
  <si>
    <t>04.07.2022 15:07:29</t>
  </si>
  <si>
    <t>04.07.2022 15:07:30</t>
  </si>
  <si>
    <t>04.07.2022 15:07:31</t>
  </si>
  <si>
    <t>04.07.2022 15:07:33</t>
  </si>
  <si>
    <t>04.07.2022 15:07:35</t>
  </si>
  <si>
    <t>04.07.2022 15:07:36</t>
  </si>
  <si>
    <t>04.07.2022 15:07:37</t>
  </si>
  <si>
    <t>04.07.2022 15:07:39</t>
  </si>
  <si>
    <t>04.07.2022 15:07:48</t>
  </si>
  <si>
    <t>04.07.2022 15:07:49</t>
  </si>
  <si>
    <t>04.07.2022 15:07:51</t>
  </si>
  <si>
    <t>04.07.2022 15:07:52</t>
  </si>
  <si>
    <t>04.07.2022 15:07:54</t>
  </si>
  <si>
    <t>04.07.2022 15:07:57</t>
  </si>
  <si>
    <t>04.07.2022 15:07:58</t>
  </si>
  <si>
    <t>04.07.2022 15:08:00</t>
  </si>
  <si>
    <t>04.07.2022 15:08:01</t>
  </si>
  <si>
    <t>04.07.2022 15:08:03</t>
  </si>
  <si>
    <t>04.07.2022 15:08:12</t>
  </si>
  <si>
    <t>04.07.2022 15:08:13</t>
  </si>
  <si>
    <t>04.07.2022 15:08:15</t>
  </si>
  <si>
    <t>04.07.2022 15:08:16</t>
  </si>
  <si>
    <t>04.07.2022 15:08:18</t>
  </si>
  <si>
    <t>04.07.2022 15:08:27</t>
  </si>
  <si>
    <t>04.07.2022 15:08:28</t>
  </si>
  <si>
    <t>04.07.2022 15:08:30</t>
  </si>
  <si>
    <t>04.07.2022 15:08:31</t>
  </si>
  <si>
    <t>04.07.2022 15:08:33</t>
  </si>
  <si>
    <t>04.07.2022 15:08:45</t>
  </si>
  <si>
    <t>04.07.2022 15:08:47</t>
  </si>
  <si>
    <t>04.07.2022 15:08:48</t>
  </si>
  <si>
    <t>04.07.2022 15:08:50</t>
  </si>
  <si>
    <t>04.07.2022 15:08:51</t>
  </si>
  <si>
    <t>04.07.2022 15:08:59</t>
  </si>
  <si>
    <t>04.07.2022 15:09:00</t>
  </si>
  <si>
    <t>04.07.2022 15:09:02</t>
  </si>
  <si>
    <t>04.07.2022 15:09:03</t>
  </si>
  <si>
    <t>04.07.2022 15:09:05</t>
  </si>
  <si>
    <t>04.07.2022 15:09:06</t>
  </si>
  <si>
    <t>04.07.2022 15:09:08</t>
  </si>
  <si>
    <t>04.07.2022 15:09:09</t>
  </si>
  <si>
    <t>04.07.2022 15:09:12</t>
  </si>
  <si>
    <t>04.07.2022 15:09:14</t>
  </si>
  <si>
    <t>04.07.2022 15:09:15</t>
  </si>
  <si>
    <t>04.07.2022 15:09:16</t>
  </si>
  <si>
    <t>04.07.2022 15:09:18</t>
  </si>
  <si>
    <t>04.07.2022 15:09:20</t>
  </si>
  <si>
    <t>04.07.2022 15:09:21</t>
  </si>
  <si>
    <t>04.07.2022 15:09:22</t>
  </si>
  <si>
    <t>04.07.2022 15:09:24</t>
  </si>
  <si>
    <t>04.07.2022 15:09:25</t>
  </si>
  <si>
    <t>04.07.2022 15:09:27</t>
  </si>
  <si>
    <t>04.07.2022 15:09:28</t>
  </si>
  <si>
    <t>04.07.2022 15:09:30</t>
  </si>
  <si>
    <t>04.07.2022 15:09:31</t>
  </si>
  <si>
    <t>04.07.2022 15:09:33</t>
  </si>
  <si>
    <t>04.07.2022 15:09:40</t>
  </si>
  <si>
    <t>04.07.2022 15:09:42</t>
  </si>
  <si>
    <t>04.07.2022 15:09:43</t>
  </si>
  <si>
    <t>04.07.2022 15:09:45</t>
  </si>
  <si>
    <t>04.07.2022 15:09:46</t>
  </si>
  <si>
    <t>04.07.2022 15:09:48</t>
  </si>
  <si>
    <t>04.07.2022 15:10:34</t>
  </si>
  <si>
    <t>04.07.2022 15:10:37</t>
  </si>
  <si>
    <t>04.07.2022 15:10:39</t>
  </si>
  <si>
    <t>04.07.2022 15:10:45</t>
  </si>
  <si>
    <t>04.07.2022 15:10:46</t>
  </si>
  <si>
    <t>04.07.2022 15:10:48</t>
  </si>
  <si>
    <t>04.07.2022 15:10:49</t>
  </si>
  <si>
    <t>04.07.2022 15:10:51</t>
  </si>
  <si>
    <t>04.07.2022 15:10:57</t>
  </si>
  <si>
    <t>04.07.2022 15:10:58</t>
  </si>
  <si>
    <t>04.07.2022 15:11:00</t>
  </si>
  <si>
    <t>04.07.2022 15:11:19</t>
  </si>
  <si>
    <t>04.07.2022 15:11:31</t>
  </si>
  <si>
    <t>04.07.2022 15:11:33</t>
  </si>
  <si>
    <t>04.07.2022 15:11:34</t>
  </si>
  <si>
    <t>04.07.2022 15:12:03</t>
  </si>
  <si>
    <t>04.07.2022 15:12:04</t>
  </si>
  <si>
    <t>04.07.2022 15:12:06</t>
  </si>
  <si>
    <t>04.07.2022 15:12:07</t>
  </si>
  <si>
    <t>04.07.2022 15:12:09</t>
  </si>
  <si>
    <t>04.07.2022 15:12:27</t>
  </si>
  <si>
    <t>04.07.2022 15:12:30</t>
  </si>
  <si>
    <t>04.07.2022 15:12:31</t>
  </si>
  <si>
    <t>04.07.2022 15:12:33</t>
  </si>
  <si>
    <t>04.07.2022 15:12:34</t>
  </si>
  <si>
    <t>04.07.2022 15:12:36</t>
  </si>
  <si>
    <t>04.07.2022 15:12:37</t>
  </si>
  <si>
    <t>04.07.2022 15:12:39</t>
  </si>
  <si>
    <t>04.07.2022 15:12:40</t>
  </si>
  <si>
    <t>04.07.2022 15:12:42</t>
  </si>
  <si>
    <t>04.07.2022 15:12:43</t>
  </si>
  <si>
    <t>04.07.2022 15:12:45</t>
  </si>
  <si>
    <t>04.07.2022 15:12:46</t>
  </si>
  <si>
    <t>04.07.2022 15:12:48</t>
  </si>
  <si>
    <t>04.07.2022 15:12:49</t>
  </si>
  <si>
    <t>04.07.2022 15:13:01</t>
  </si>
  <si>
    <t>04.07.2022 15:13:03</t>
  </si>
  <si>
    <t>04.07.2022 15:13:04</t>
  </si>
  <si>
    <t>04.07.2022 15:13:06</t>
  </si>
  <si>
    <t>04.07.2022 15:13:12</t>
  </si>
  <si>
    <t>04.07.2022 15:13:13</t>
  </si>
  <si>
    <t>04.07.2022 15:13:15</t>
  </si>
  <si>
    <t>04.07.2022 15:13:16</t>
  </si>
  <si>
    <t>04.07.2022 15:13:24</t>
  </si>
  <si>
    <t>04.07.2022 15:13:25</t>
  </si>
  <si>
    <t>04.07.2022 15:13:27</t>
  </si>
  <si>
    <t>04.07.2022 15:13:28</t>
  </si>
  <si>
    <t>04.07.2022 15:13:30</t>
  </si>
  <si>
    <t>04.07.2022 15:13:31</t>
  </si>
  <si>
    <t>04.07.2022 15:13:39</t>
  </si>
  <si>
    <t>04.07.2022 15:13:40</t>
  </si>
  <si>
    <t>04.07.2022 15:13:42</t>
  </si>
  <si>
    <t>04.07.2022 15:13:43</t>
  </si>
  <si>
    <t>04.07.2022 15:13:45</t>
  </si>
  <si>
    <t>04.07.2022 15:13:46</t>
  </si>
  <si>
    <t>04.07.2022 15:13:48</t>
  </si>
  <si>
    <t>04.07.2022 15:13:52</t>
  </si>
  <si>
    <t>04.07.2022 15:13:54</t>
  </si>
  <si>
    <t>04.07.2022 15:13:55</t>
  </si>
  <si>
    <t>04.07.2022 15:13:57</t>
  </si>
  <si>
    <t>04.07.2022 15:13:58</t>
  </si>
  <si>
    <t>04.07.2022 15:14:00</t>
  </si>
  <si>
    <t>04.07.2022 15:14:01</t>
  </si>
  <si>
    <t>04.07.2022 15:14:03</t>
  </si>
  <si>
    <t>04.07.2022 15:14:04</t>
  </si>
  <si>
    <t>04.07.2022 15:14:06</t>
  </si>
  <si>
    <t>04.07.2022 15:14:07</t>
  </si>
  <si>
    <t>04.07.2022 15:14:09</t>
  </si>
  <si>
    <t>04.07.2022 15:14:16</t>
  </si>
  <si>
    <t>04.07.2022 15:14:18</t>
  </si>
  <si>
    <t>04.07.2022 15:14:19</t>
  </si>
  <si>
    <t>04.07.2022 15:14:21</t>
  </si>
  <si>
    <t>04.07.2022 15:14:43</t>
  </si>
  <si>
    <t>04.07.2022 15:14:45</t>
  </si>
  <si>
    <t>04.07.2022 15:14:46</t>
  </si>
  <si>
    <t>04.07.2022 15:14:48</t>
  </si>
  <si>
    <t>04.07.2022 15:14:49</t>
  </si>
  <si>
    <t>04.07.2022 15:14:51</t>
  </si>
  <si>
    <t>04.07.2022 15:15:31</t>
  </si>
  <si>
    <t>04.07.2022 15:15:34</t>
  </si>
  <si>
    <t>04.07.2022 15:15:36</t>
  </si>
  <si>
    <t>04.07.2022 15:15:37</t>
  </si>
  <si>
    <t>04.07.2022 15:16:00</t>
  </si>
  <si>
    <t>04.07.2022 15:16:03</t>
  </si>
  <si>
    <t>04.07.2022 15:16:04</t>
  </si>
  <si>
    <t>04.07.2022 15:16:19</t>
  </si>
  <si>
    <t>04.07.2022 15:16:21</t>
  </si>
  <si>
    <t>04.07.2022 15:16:22</t>
  </si>
  <si>
    <t>04.07.2022 15:16:24</t>
  </si>
  <si>
    <t>04.07.2022 15:16:25</t>
  </si>
  <si>
    <t>04.07.2022 15:16:27</t>
  </si>
  <si>
    <t>04.07.2022 15:16:28</t>
  </si>
  <si>
    <t>04.07.2022 15:16:30</t>
  </si>
  <si>
    <t>04.07.2022 15:16:31</t>
  </si>
  <si>
    <t>04.07.2022 15:16:33</t>
  </si>
  <si>
    <t>04.07.2022 15:16:34</t>
  </si>
  <si>
    <t>04.07.2022 15:16:36</t>
  </si>
  <si>
    <t>04.07.2022 15:17:27</t>
  </si>
  <si>
    <t>04.07.2022 15:17:28</t>
  </si>
  <si>
    <t>04.07.2022 15:17:51</t>
  </si>
  <si>
    <t>04.07.2022 15:17:52</t>
  </si>
  <si>
    <t>04.07.2022 15:17:53</t>
  </si>
  <si>
    <t>04.07.2022 15:17:55</t>
  </si>
  <si>
    <t>04.07.2022 15:17:56</t>
  </si>
  <si>
    <t>04.07.2022 15:17:59</t>
  </si>
  <si>
    <t>04.07.2022 15:18:01</t>
  </si>
  <si>
    <t>04.07.2022 15:18:02</t>
  </si>
  <si>
    <t>04.07.2022 15:18:13</t>
  </si>
  <si>
    <t>04.07.2022 15:18:14</t>
  </si>
  <si>
    <t>04.07.2022 15:18:16</t>
  </si>
  <si>
    <t>04.07.2022 15:18:17</t>
  </si>
  <si>
    <t>04.07.2022 15:18:19</t>
  </si>
  <si>
    <t>04.07.2022 15:18:20</t>
  </si>
  <si>
    <t>04.07.2022 15:18:44</t>
  </si>
  <si>
    <t>04.07.2022 15:18:46</t>
  </si>
  <si>
    <t>04.07.2022 15:18:47</t>
  </si>
  <si>
    <t>04.07.2022 15:18:50</t>
  </si>
  <si>
    <t>04.07.2022 15:18:51</t>
  </si>
  <si>
    <t>04.07.2022 15:18:52</t>
  </si>
  <si>
    <t>04.07.2022 15:19:16</t>
  </si>
  <si>
    <t>04.07.2022 15:19:18</t>
  </si>
  <si>
    <t>04.07.2022 15:19:19</t>
  </si>
  <si>
    <t>04.07.2022 15:19:25</t>
  </si>
  <si>
    <t>04.07.2022 15:19:26</t>
  </si>
  <si>
    <t>04.07.2022 15:19:28</t>
  </si>
  <si>
    <t>04.07.2022 15:19:29</t>
  </si>
  <si>
    <t>04.07.2022 15:20:01</t>
  </si>
  <si>
    <t>04.07.2022 15:20:02</t>
  </si>
  <si>
    <t>04.07.2022 15:20:04</t>
  </si>
  <si>
    <t>04.07.2022 15:20:05</t>
  </si>
  <si>
    <t>04.07.2022 15:20:07</t>
  </si>
  <si>
    <t>04.07.2022 15:20:09</t>
  </si>
  <si>
    <t>04.07.2022 15:20:12</t>
  </si>
  <si>
    <t>04.07.2022 15:20:13</t>
  </si>
  <si>
    <t>04.07.2022 15:20:16</t>
  </si>
  <si>
    <t>04.07.2022 15:20:17</t>
  </si>
  <si>
    <t>04.07.2022 15:20:23</t>
  </si>
  <si>
    <t>04.07.2022 15:20:25</t>
  </si>
  <si>
    <t>04.07.2022 15:20:26</t>
  </si>
  <si>
    <t>04.07.2022 15:20:28</t>
  </si>
  <si>
    <t>04.07.2022 15:20:29</t>
  </si>
  <si>
    <t>04.07.2022 15:20:31</t>
  </si>
  <si>
    <t>04.07.2022 15:20:35</t>
  </si>
  <si>
    <t>04.07.2022 15:20:37</t>
  </si>
  <si>
    <t>04.07.2022 15:20:38</t>
  </si>
  <si>
    <t>04.07.2022 15:20:43</t>
  </si>
  <si>
    <t>04.07.2022 15:20:46</t>
  </si>
  <si>
    <t>04.07.2022 15:20:48</t>
  </si>
  <si>
    <t>04.07.2022 15:20:49</t>
  </si>
  <si>
    <t>04.07.2022 15:21:12</t>
  </si>
  <si>
    <t>04.07.2022 15:21:18</t>
  </si>
  <si>
    <t>04.07.2022 15:21:19</t>
  </si>
  <si>
    <t>04.07.2022 15:21:21</t>
  </si>
  <si>
    <t>04.07.2022 15:21:22</t>
  </si>
  <si>
    <t>04.07.2022 15:21:24</t>
  </si>
  <si>
    <t>04.07.2022 15:21:25</t>
  </si>
  <si>
    <t>04.07.2022 15:21:27</t>
  </si>
  <si>
    <t>04.07.2022 15:21:31</t>
  </si>
  <si>
    <t>04.07.2022 15:21:34</t>
  </si>
  <si>
    <t>04.07.2022 15:21:36</t>
  </si>
  <si>
    <t>04.07.2022 15:21:37</t>
  </si>
  <si>
    <t>04.07.2022 15:21:39</t>
  </si>
  <si>
    <t>04.07.2022 15:21:40</t>
  </si>
  <si>
    <t>04.07.2022 15:21:42</t>
  </si>
  <si>
    <t>04.07.2022 15:21:46</t>
  </si>
  <si>
    <t>04.07.2022 15:21:48</t>
  </si>
  <si>
    <t>04.07.2022 15:21:49</t>
  </si>
  <si>
    <t>04.07.2022 15:21:51</t>
  </si>
  <si>
    <t>04.07.2022 15:21:52</t>
  </si>
  <si>
    <t>04.07.2022 15:21:55</t>
  </si>
  <si>
    <t>04.07.2022 15:22:10</t>
  </si>
  <si>
    <t>04.07.2022 15:22:11</t>
  </si>
  <si>
    <t>04.07.2022 15:22:13</t>
  </si>
  <si>
    <t>04.07.2022 15:22:14</t>
  </si>
  <si>
    <t>04.07.2022 15:22:16</t>
  </si>
  <si>
    <t>04.07.2022 15:22:19</t>
  </si>
  <si>
    <t>04.07.2022 15:22:24</t>
  </si>
  <si>
    <t>04.07.2022 15:22:25</t>
  </si>
  <si>
    <t>04.07.2022 15:22:26</t>
  </si>
  <si>
    <t>04.07.2022 15:22:28</t>
  </si>
  <si>
    <t>04.07.2022 15:22:29</t>
  </si>
  <si>
    <t>04.07.2022 15:22:31</t>
  </si>
  <si>
    <t>04.07.2022 15:22:33</t>
  </si>
  <si>
    <t>04.07.2022 15:22:34</t>
  </si>
  <si>
    <t>04.07.2022 15:22:37</t>
  </si>
  <si>
    <t>04.07.2022 15:22:38</t>
  </si>
  <si>
    <t>04.07.2022 15:23:01</t>
  </si>
  <si>
    <t>04.07.2022 15:23:03</t>
  </si>
  <si>
    <t>04.07.2022 15:23:04</t>
  </si>
  <si>
    <t>04.07.2022 15:23:06</t>
  </si>
  <si>
    <t>04.07.2022 15:23:07</t>
  </si>
  <si>
    <t>04.07.2022 15:23:09</t>
  </si>
  <si>
    <t>04.07.2022 15:23:10</t>
  </si>
  <si>
    <t>04.07.2022 15:23:12</t>
  </si>
  <si>
    <t>04.07.2022 15:23:13</t>
  </si>
  <si>
    <t>04.07.2022 15:23:15</t>
  </si>
  <si>
    <t>04.07.2022 15:23:16</t>
  </si>
  <si>
    <t>04.07.2022 15:23:18</t>
  </si>
  <si>
    <t>04.07.2022 15:23:33</t>
  </si>
  <si>
    <t>04.07.2022 15:23:34</t>
  </si>
  <si>
    <t>04.07.2022 15:23:35</t>
  </si>
  <si>
    <t>04.07.2022 15:23:37</t>
  </si>
  <si>
    <t>04.07.2022 15:23:38</t>
  </si>
  <si>
    <t>04.07.2022 15:24:22</t>
  </si>
  <si>
    <t>04.07.2022 15:24:24</t>
  </si>
  <si>
    <t>04.07.2022 15:24:25</t>
  </si>
  <si>
    <t>04.07.2022 15:24:26</t>
  </si>
  <si>
    <t>04.07.2022 15:24:28</t>
  </si>
  <si>
    <t>04.07.2022 15:24:30</t>
  </si>
  <si>
    <t>04.07.2022 15:24:34</t>
  </si>
  <si>
    <t>04.07.2022 15:24:35</t>
  </si>
  <si>
    <t>04.07.2022 15:24:37</t>
  </si>
  <si>
    <t>04.07.2022 15:24:39</t>
  </si>
  <si>
    <t>04.07.2022 15:24:43</t>
  </si>
  <si>
    <t>04.07.2022 15:24:45</t>
  </si>
  <si>
    <t>04.07.2022 15:24:46</t>
  </si>
  <si>
    <t>04.07.2022 15:24:48</t>
  </si>
  <si>
    <t>04.07.2022 15:24:57</t>
  </si>
  <si>
    <t>04.07.2022 15:24:58</t>
  </si>
  <si>
    <t>04.07.2022 15:24:59</t>
  </si>
  <si>
    <t>04.07.2022 15:25:01</t>
  </si>
  <si>
    <t>04.07.2022 15:25:02</t>
  </si>
  <si>
    <t>04.07.2022 15:25:17</t>
  </si>
  <si>
    <t>04.07.2022 15:25:19</t>
  </si>
  <si>
    <t>04.07.2022 15:25:20</t>
  </si>
  <si>
    <t>04.07.2022 15:25:21</t>
  </si>
  <si>
    <t>04.07.2022 15:25:28</t>
  </si>
  <si>
    <t>04.07.2022 15:25:30</t>
  </si>
  <si>
    <t>04.07.2022 15:25:31</t>
  </si>
  <si>
    <t>04.07.2022 15:25:33</t>
  </si>
  <si>
    <t>04.07.2022 15:25:38</t>
  </si>
  <si>
    <t>04.07.2022 15:25:39</t>
  </si>
  <si>
    <t>04.07.2022 15:25:41</t>
  </si>
  <si>
    <t>04.07.2022 15:25:42</t>
  </si>
  <si>
    <t>04.07.2022 15:25:44</t>
  </si>
  <si>
    <t>04.07.2022 15:25:47</t>
  </si>
  <si>
    <t>04.07.2022 15:25:48</t>
  </si>
  <si>
    <t>04.07.2022 15:25:50</t>
  </si>
  <si>
    <t>04.07.2022 15:25:51</t>
  </si>
  <si>
    <t>04.07.2022 15:26:03</t>
  </si>
  <si>
    <t>04.07.2022 15:26:04</t>
  </si>
  <si>
    <t>04.07.2022 15:26:06</t>
  </si>
  <si>
    <t>04.07.2022 15:26:07</t>
  </si>
  <si>
    <t>04.07.2022 15:26:09</t>
  </si>
  <si>
    <t>04.07.2022 15:26:10</t>
  </si>
  <si>
    <t>04.07.2022 15:26:14</t>
  </si>
  <si>
    <t>04.07.2022 15:26:15</t>
  </si>
  <si>
    <t>04.07.2022 15:26:16</t>
  </si>
  <si>
    <t>04.07.2022 15:26:18</t>
  </si>
  <si>
    <t>04.07.2022 15:26:20</t>
  </si>
  <si>
    <t>04.07.2022 15:26:21</t>
  </si>
  <si>
    <t>04.07.2022 15:26:23</t>
  </si>
  <si>
    <t>04.07.2022 15:26:24</t>
  </si>
  <si>
    <t>04.07.2022 15:26:29</t>
  </si>
  <si>
    <t>04.07.2022 15:26:30</t>
  </si>
  <si>
    <t>04.07.2022 15:26:32</t>
  </si>
  <si>
    <t>04.07.2022 15:26:33</t>
  </si>
  <si>
    <t>04.07.2022 15:26:35</t>
  </si>
  <si>
    <t>04.07.2022 15:26:36</t>
  </si>
  <si>
    <t>04.07.2022 15:26:38</t>
  </si>
  <si>
    <t>04.07.2022 15:26:39</t>
  </si>
  <si>
    <t>04.07.2022 15:26:41</t>
  </si>
  <si>
    <t>04.07.2022 15:26:42</t>
  </si>
  <si>
    <t>04.07.2022 15:26:44</t>
  </si>
  <si>
    <t>04.07.2022 15:26:45</t>
  </si>
  <si>
    <t>04.07.2022 15:28:23</t>
  </si>
  <si>
    <t>04.07.2022 15:28:24</t>
  </si>
  <si>
    <t>04.07.2022 15:28:25</t>
  </si>
  <si>
    <t>04.07.2022 15:28:38</t>
  </si>
  <si>
    <t>04.07.2022 15:28:39</t>
  </si>
  <si>
    <t>04.07.2022 15:28:40</t>
  </si>
  <si>
    <t>04.07.2022 15:28:42</t>
  </si>
  <si>
    <t>04.07.2022 15:28:43</t>
  </si>
  <si>
    <t>04.07.2022 15:28:46</t>
  </si>
  <si>
    <t>04.07.2022 15:28:48</t>
  </si>
  <si>
    <t>04.07.2022 15:28:49</t>
  </si>
  <si>
    <t>04.07.2022 15:28:51</t>
  </si>
  <si>
    <t>04.07.2022 15:28:54</t>
  </si>
  <si>
    <t>04.07.2022 15:28:56</t>
  </si>
  <si>
    <t>04.07.2022 15:28:59</t>
  </si>
  <si>
    <t>04.07.2022 15:29:01</t>
  </si>
  <si>
    <t>04.07.2022 15:29:03</t>
  </si>
  <si>
    <t>04.07.2022 15:29:04</t>
  </si>
  <si>
    <t>04.07.2022 15:29:06</t>
  </si>
  <si>
    <t>04.07.2022 15:29:43</t>
  </si>
  <si>
    <t>04.07.2022 15:29:45</t>
  </si>
  <si>
    <t>04.07.2022 15:29:46</t>
  </si>
  <si>
    <t>04.07.2022 15:29:51</t>
  </si>
  <si>
    <t>04.07.2022 15:29:52</t>
  </si>
  <si>
    <t>04.07.2022 15:29:54</t>
  </si>
  <si>
    <t>04.07.2022 15:29:55</t>
  </si>
  <si>
    <t>04.07.2022 15:30:09</t>
  </si>
  <si>
    <t>04.07.2022 15:30:11</t>
  </si>
  <si>
    <t>04.07.2022 15:30:12</t>
  </si>
  <si>
    <t>04.07.2022 15:30:15</t>
  </si>
  <si>
    <t>04.07.2022 15:30:17</t>
  </si>
  <si>
    <t>04.07.2022 15:30:18</t>
  </si>
  <si>
    <t>04.07.2022 15:30:20</t>
  </si>
  <si>
    <t>04.07.2022 15:30:23</t>
  </si>
  <si>
    <t>04.07.2022 15:30:24</t>
  </si>
  <si>
    <t>04.07.2022 15:30:26</t>
  </si>
  <si>
    <t>04.07.2022 15:30:33</t>
  </si>
  <si>
    <t>04.07.2022 15:30:35</t>
  </si>
  <si>
    <t>04.07.2022 15:30:36</t>
  </si>
  <si>
    <t>04.07.2022 15:30:38</t>
  </si>
  <si>
    <t>04.07.2022 15:30:40</t>
  </si>
  <si>
    <t>04.07.2022 15:30:42</t>
  </si>
  <si>
    <t>04.07.2022 15:30:43</t>
  </si>
  <si>
    <t>04.07.2022 15:30:45</t>
  </si>
  <si>
    <t>04.07.2022 15:30:46</t>
  </si>
  <si>
    <t>04.07.2022 15:30:48</t>
  </si>
  <si>
    <t>04.07.2022 15:30:49</t>
  </si>
  <si>
    <t>04.07.2022 15:30:59</t>
  </si>
  <si>
    <t>04.07.2022 15:31:00</t>
  </si>
  <si>
    <t>04.07.2022 15:31:02</t>
  </si>
  <si>
    <t>04.07.2022 15:31:03</t>
  </si>
  <si>
    <t>04.07.2022 15:31:05</t>
  </si>
  <si>
    <t>04.07.2022 15:31:14</t>
  </si>
  <si>
    <t>04.07.2022 15:31:15</t>
  </si>
  <si>
    <t>04.07.2022 15:31:17</t>
  </si>
  <si>
    <t>04.07.2022 15:31:18</t>
  </si>
  <si>
    <t>04.07.2022 15:31:20</t>
  </si>
  <si>
    <t>04.07.2022 15:31:21</t>
  </si>
  <si>
    <t>04.07.2022 15:31:23</t>
  </si>
  <si>
    <t>04.07.2022 15:31:24</t>
  </si>
  <si>
    <t>04.07.2022 15:31:26</t>
  </si>
  <si>
    <t>04.07.2022 15:31:36</t>
  </si>
  <si>
    <t>04.07.2022 15:31:38</t>
  </si>
  <si>
    <t>04.07.2022 15:31:39</t>
  </si>
  <si>
    <t>04.07.2022 15:31:41</t>
  </si>
  <si>
    <t>04.07.2022 15:31:42</t>
  </si>
  <si>
    <t>04.07.2022 15:31:44</t>
  </si>
  <si>
    <t>04.07.2022 15:31:45</t>
  </si>
  <si>
    <t>04.07.2022 15:31:47</t>
  </si>
  <si>
    <t>04.07.2022 15:31:48</t>
  </si>
  <si>
    <t>04.07.2022 15:32:02</t>
  </si>
  <si>
    <t>04.07.2022 15:32:03</t>
  </si>
  <si>
    <t>04.07.2022 15:32:06</t>
  </si>
  <si>
    <t>04.07.2022 15:32:08</t>
  </si>
  <si>
    <t>04.07.2022 15:32:09</t>
  </si>
  <si>
    <t>04.07.2022 15:32:11</t>
  </si>
  <si>
    <t>04.07.2022 15:32:12</t>
  </si>
  <si>
    <t>04.07.2022 15:32:14</t>
  </si>
  <si>
    <t>04.07.2022 15:32:15</t>
  </si>
  <si>
    <t>04.07.2022 15:32:17</t>
  </si>
  <si>
    <t>04.07.2022 15:32:18</t>
  </si>
  <si>
    <t>04.07.2022 15:32:20</t>
  </si>
  <si>
    <t>04.07.2022 15:32:21</t>
  </si>
  <si>
    <t>04.07.2022 15:32:23</t>
  </si>
  <si>
    <t>04.07.2022 15:32:30</t>
  </si>
  <si>
    <t>04.07.2022 15:32:33</t>
  </si>
  <si>
    <t>04.07.2022 15:32:35</t>
  </si>
  <si>
    <t>04.07.2022 15:32:36</t>
  </si>
  <si>
    <t>04.07.2022 15:32:38</t>
  </si>
  <si>
    <t>04.07.2022 15:32:39</t>
  </si>
  <si>
    <t>04.07.2022 15:32:41</t>
  </si>
  <si>
    <t>04.07.2022 15:32:42</t>
  </si>
  <si>
    <t>04.07.2022 15:32:43</t>
  </si>
  <si>
    <t>04.07.2022 15:32:45</t>
  </si>
  <si>
    <t>04.07.2022 15:32:47</t>
  </si>
  <si>
    <t>04.07.2022 15:32:48</t>
  </si>
  <si>
    <t>04.07.2022 15:32:50</t>
  </si>
  <si>
    <t>04.07.2022 15:32:51</t>
  </si>
  <si>
    <t>04.07.2022 15:32:53</t>
  </si>
  <si>
    <t>04.07.2022 15:32:54</t>
  </si>
  <si>
    <t>04.07.2022 15:32:56</t>
  </si>
  <si>
    <t>04.07.2022 15:32:57</t>
  </si>
  <si>
    <t>04.07.2022 15:33:00</t>
  </si>
  <si>
    <t>04.07.2022 15:33:02</t>
  </si>
  <si>
    <t>04.07.2022 15:33:03</t>
  </si>
  <si>
    <t>04.07.2022 15:33:05</t>
  </si>
  <si>
    <t>04.07.2022 15:33:06</t>
  </si>
  <si>
    <t>04.07.2022 15:33:08</t>
  </si>
  <si>
    <t>04.07.2022 15:33:10</t>
  </si>
  <si>
    <t>04.07.2022 15:33:12</t>
  </si>
  <si>
    <t>04.07.2022 15:33:14</t>
  </si>
  <si>
    <t>04.07.2022 15:33:15</t>
  </si>
  <si>
    <t>04.07.2022 15:33:17</t>
  </si>
  <si>
    <t>04.07.2022 15:33:18</t>
  </si>
  <si>
    <t>04.07.2022 15:33:19</t>
  </si>
  <si>
    <t>04.07.2022 15:33:21</t>
  </si>
  <si>
    <t>04.07.2022 15:33:25</t>
  </si>
  <si>
    <t>04.07.2022 15:33:27</t>
  </si>
  <si>
    <t>04.07.2022 15:33:29</t>
  </si>
  <si>
    <t>04.07.2022 15:33:30</t>
  </si>
  <si>
    <t>04.07.2022 15:33:31</t>
  </si>
  <si>
    <t>04.07.2022 15:33:59</t>
  </si>
  <si>
    <t>04.07.2022 15:34:16</t>
  </si>
  <si>
    <t>04.07.2022 15:34:18</t>
  </si>
  <si>
    <t>04.07.2022 15:34:20</t>
  </si>
  <si>
    <t>04.07.2022 15:34:21</t>
  </si>
  <si>
    <t>04.07.2022 15:34:22</t>
  </si>
  <si>
    <t>04.07.2022 15:34:24</t>
  </si>
  <si>
    <t>04.07.2022 15:34:47</t>
  </si>
  <si>
    <t>04.07.2022 15:34:48</t>
  </si>
  <si>
    <t>04.07.2022 15:34:50</t>
  </si>
  <si>
    <t>04.07.2022 15:34:51</t>
  </si>
  <si>
    <t>04.07.2022 15:35:11</t>
  </si>
  <si>
    <t>04.07.2022 15:35:14</t>
  </si>
  <si>
    <t>04.07.2022 15:35:15</t>
  </si>
  <si>
    <t>04.07.2022 15:35:16</t>
  </si>
  <si>
    <t>04.07.2022 15:35:18</t>
  </si>
  <si>
    <t>04.07.2022 15:35:24</t>
  </si>
  <si>
    <t>04.07.2022 15:35:27</t>
  </si>
  <si>
    <t>04.07.2022 15:35:28</t>
  </si>
  <si>
    <t>04.07.2022 15:35:30</t>
  </si>
  <si>
    <t>04.07.2022 15:35:50</t>
  </si>
  <si>
    <t>04.07.2022 15:36:00</t>
  </si>
  <si>
    <t>04.07.2022 15:36:04</t>
  </si>
  <si>
    <t>04.07.2022 15:36:06</t>
  </si>
  <si>
    <t>04.07.2022 15:36:08</t>
  </si>
  <si>
    <t>04.07.2022 15:36:09</t>
  </si>
  <si>
    <t>04.07.2022 15:36:10</t>
  </si>
  <si>
    <t>04.07.2022 15:36:12</t>
  </si>
  <si>
    <t>04.07.2022 15:36:21</t>
  </si>
  <si>
    <t>04.07.2022 15:36:23</t>
  </si>
  <si>
    <t>04.07.2022 15:36:24</t>
  </si>
  <si>
    <t>04.07.2022 15:36:26</t>
  </si>
  <si>
    <t>04.07.2022 15:36:27</t>
  </si>
  <si>
    <t>04.07.2022 15:36:29</t>
  </si>
  <si>
    <t>04.07.2022 15:36:30</t>
  </si>
  <si>
    <t>04.07.2022 15:36:31</t>
  </si>
  <si>
    <t>04.07.2022 15:36:33</t>
  </si>
  <si>
    <t>04.07.2022 15:36:34</t>
  </si>
  <si>
    <t>04.07.2022 15:36:41</t>
  </si>
  <si>
    <t>04.07.2022 15:36:43</t>
  </si>
  <si>
    <t>04.07.2022 15:36:45</t>
  </si>
  <si>
    <t>04.07.2022 15:36:46</t>
  </si>
  <si>
    <t>04.07.2022 15:36:48</t>
  </si>
  <si>
    <t>04.07.2022 15:36:49</t>
  </si>
  <si>
    <t>04.07.2022 15:36:51</t>
  </si>
  <si>
    <t>04.07.2022 15:36:54</t>
  </si>
  <si>
    <t>04.07.2022 15:36:55</t>
  </si>
  <si>
    <t>04.07.2022 15:36:57</t>
  </si>
  <si>
    <t>04.07.2022 15:36:58</t>
  </si>
  <si>
    <t>04.07.2022 15:37:00</t>
  </si>
  <si>
    <t>04.07.2022 15:37:01</t>
  </si>
  <si>
    <t>04.07.2022 15:37:03</t>
  </si>
  <si>
    <t>04.07.2022 15:37:22</t>
  </si>
  <si>
    <t>04.07.2022 15:37:24</t>
  </si>
  <si>
    <t>04.07.2022 15:37:25</t>
  </si>
  <si>
    <t>04.07.2022 15:37:27</t>
  </si>
  <si>
    <t>04.07.2022 15:37:58</t>
  </si>
  <si>
    <t>04.07.2022 15:38:00</t>
  </si>
  <si>
    <t>04.07.2022 15:38:01</t>
  </si>
  <si>
    <t>04.07.2022 15:38:03</t>
  </si>
  <si>
    <t>04.07.2022 15:38:04</t>
  </si>
  <si>
    <t>04.07.2022 15:38:06</t>
  </si>
  <si>
    <t>04.07.2022 15:38:10</t>
  </si>
  <si>
    <t>04.07.2022 15:38:11</t>
  </si>
  <si>
    <t>04.07.2022 15:38:13</t>
  </si>
  <si>
    <t>04.07.2022 15:38:14</t>
  </si>
  <si>
    <t>04.07.2022 15:38:52</t>
  </si>
  <si>
    <t>04.07.2022 15:38:53</t>
  </si>
  <si>
    <t>04.07.2022 15:38:55</t>
  </si>
  <si>
    <t>04.07.2022 15:39:19</t>
  </si>
  <si>
    <t>04.07.2022 15:39:20</t>
  </si>
  <si>
    <t>04.07.2022 15:39:22</t>
  </si>
  <si>
    <t>04.07.2022 15:39:23</t>
  </si>
  <si>
    <t>04.07.2022 15:39:25</t>
  </si>
  <si>
    <t>04.07.2022 15:39:26</t>
  </si>
  <si>
    <t>04.07.2022 15:39:37</t>
  </si>
  <si>
    <t>04.07.2022 15:39:38</t>
  </si>
  <si>
    <t>04.07.2022 15:39:40</t>
  </si>
  <si>
    <t>04.07.2022 15:39:46</t>
  </si>
  <si>
    <t>04.07.2022 15:39:47</t>
  </si>
  <si>
    <t>04.07.2022 15:39:49</t>
  </si>
  <si>
    <t>04.07.2022 15:39:50</t>
  </si>
  <si>
    <t>04.07.2022 15:39:52</t>
  </si>
  <si>
    <t>04.07.2022 15:40:07</t>
  </si>
  <si>
    <t>04.07.2022 15:40:08</t>
  </si>
  <si>
    <t>04.07.2022 15:40:10</t>
  </si>
  <si>
    <t>04.07.2022 15:40:12</t>
  </si>
  <si>
    <t>04.07.2022 15:40:25</t>
  </si>
  <si>
    <t>04.07.2022 15:40:26</t>
  </si>
  <si>
    <t>04.07.2022 15:40:28</t>
  </si>
  <si>
    <t>04.07.2022 15:40:29</t>
  </si>
  <si>
    <t>04.07.2022 15:40:34</t>
  </si>
  <si>
    <t>04.07.2022 15:40:37</t>
  </si>
  <si>
    <t>04.07.2022 15:40:38</t>
  </si>
  <si>
    <t>04.07.2022 15:40:40</t>
  </si>
  <si>
    <t>04.07.2022 15:40:41</t>
  </si>
  <si>
    <t>04.07.2022 15:40:43</t>
  </si>
  <si>
    <t>04.07.2022 15:40:44</t>
  </si>
  <si>
    <t>04.07.2022 15:40:46</t>
  </si>
  <si>
    <t>04.07.2022 15:40:55</t>
  </si>
  <si>
    <t>04.07.2022 15:40:56</t>
  </si>
  <si>
    <t>04.07.2022 15:40:58</t>
  </si>
  <si>
    <t>04.07.2022 15:40:59</t>
  </si>
  <si>
    <t>04.07.2022 15:41:01</t>
  </si>
  <si>
    <t>04.07.2022 15:41:02</t>
  </si>
  <si>
    <t>04.07.2022 15:41:04</t>
  </si>
  <si>
    <t>04.07.2022 15:41:40</t>
  </si>
  <si>
    <t>04.07.2022 15:41:41</t>
  </si>
  <si>
    <t>04.07.2022 15:41:43</t>
  </si>
  <si>
    <t>04.07.2022 15:42:01</t>
  </si>
  <si>
    <t>04.07.2022 15:42:02</t>
  </si>
  <si>
    <t>04.07.2022 15:42:16</t>
  </si>
  <si>
    <t>04.07.2022 15:42:17</t>
  </si>
  <si>
    <t>04.07.2022 15:42:19</t>
  </si>
  <si>
    <t>04.07.2022 15:42:20</t>
  </si>
  <si>
    <t>04.07.2022 15:42:42</t>
  </si>
  <si>
    <t>04.07.2022 15:42:43</t>
  </si>
  <si>
    <t>04.07.2022 15:42:45</t>
  </si>
  <si>
    <t>04.07.2022 15:42:46</t>
  </si>
  <si>
    <t>04.07.2022 15:42:48</t>
  </si>
  <si>
    <t>04.07.2022 15:42:49</t>
  </si>
  <si>
    <t>04.07.2022 15:42:51</t>
  </si>
  <si>
    <t>04.07.2022 15:43:07</t>
  </si>
  <si>
    <t>04.07.2022 15:43:08</t>
  </si>
  <si>
    <t>04.07.2022 15:43:10</t>
  </si>
  <si>
    <t>04.07.2022 15:43:12</t>
  </si>
  <si>
    <t>04.07.2022 15:43:13</t>
  </si>
  <si>
    <t>04.07.2022 15:43:21</t>
  </si>
  <si>
    <t>04.07.2022 15:43:25</t>
  </si>
  <si>
    <t>04.07.2022 15:43:26</t>
  </si>
  <si>
    <t>04.07.2022 15:43:28</t>
  </si>
  <si>
    <t>04.07.2022 15:43:29</t>
  </si>
  <si>
    <t>04.07.2022 15:43:31</t>
  </si>
  <si>
    <t>04.07.2022 15:43:32</t>
  </si>
  <si>
    <t>04.07.2022 15:43:34</t>
  </si>
  <si>
    <t>04.07.2022 15:43:44</t>
  </si>
  <si>
    <t>04.07.2022 15:43:46</t>
  </si>
  <si>
    <t>04.07.2022 15:43:47</t>
  </si>
  <si>
    <t>04.07.2022 15:43:49</t>
  </si>
  <si>
    <t>04.07.2022 15:43:50</t>
  </si>
  <si>
    <t>04.07.2022 15:43:52</t>
  </si>
  <si>
    <t>04.07.2022 15:44:04</t>
  </si>
  <si>
    <t>04.07.2022 15:44:05</t>
  </si>
  <si>
    <t>04.07.2022 15:44:07</t>
  </si>
  <si>
    <t>04.07.2022 15:44:08</t>
  </si>
  <si>
    <t>04.07.2022 15:44:59</t>
  </si>
  <si>
    <t>04.07.2022 15:45:04</t>
  </si>
  <si>
    <t>04.07.2022 15:45:05</t>
  </si>
  <si>
    <t>04.07.2022 15:45:35</t>
  </si>
  <si>
    <t>04.07.2022 15:45:37</t>
  </si>
  <si>
    <t>04.07.2022 15:45:40</t>
  </si>
  <si>
    <t>04.07.2022 15:45:41</t>
  </si>
  <si>
    <t>04.07.2022 15:45:43</t>
  </si>
  <si>
    <t>04.07.2022 15:45:44</t>
  </si>
  <si>
    <t>04.07.2022 15:45:46</t>
  </si>
  <si>
    <t>04.07.2022 15:45:47</t>
  </si>
  <si>
    <t>04.07.2022 15:45:49</t>
  </si>
  <si>
    <t>04.07.2022 15:45:53</t>
  </si>
  <si>
    <t>04.07.2022 15:45:55</t>
  </si>
  <si>
    <t>04.07.2022 15:45:58</t>
  </si>
  <si>
    <t>04.07.2022 15:45:59</t>
  </si>
  <si>
    <t>04.07.2022 15:46:01</t>
  </si>
  <si>
    <t>04.07.2022 15:46:02</t>
  </si>
  <si>
    <t>04.07.2022 15:46:22</t>
  </si>
  <si>
    <t>04.07.2022 15:46:23</t>
  </si>
  <si>
    <t>04.07.2022 15:46:25</t>
  </si>
  <si>
    <t>04.07.2022 15:46:26</t>
  </si>
  <si>
    <t>04.07.2022 15:46:28</t>
  </si>
  <si>
    <t>04.07.2022 15:46:29</t>
  </si>
  <si>
    <t>04.07.2022 15:46:50</t>
  </si>
  <si>
    <t>04.07.2022 15:46:52</t>
  </si>
  <si>
    <t>04.07.2022 15:46:53</t>
  </si>
  <si>
    <t>04.07.2022 15:46:55</t>
  </si>
  <si>
    <t>04.07.2022 15:46:56</t>
  </si>
  <si>
    <t>04.07.2022 15:46:58</t>
  </si>
  <si>
    <t>04.07.2022 15:46:59</t>
  </si>
  <si>
    <t>04.07.2022 15:47:02</t>
  </si>
  <si>
    <t>04.07.2022 15:47:04</t>
  </si>
  <si>
    <t>04.07.2022 15:47:05</t>
  </si>
  <si>
    <t>04.07.2022 15:47:07</t>
  </si>
  <si>
    <t>04.07.2022 15:47:08</t>
  </si>
  <si>
    <t>04.07.2022 15:47:10</t>
  </si>
  <si>
    <t>04.07.2022 15:47:11</t>
  </si>
  <si>
    <t>04.07.2022 15:47:13</t>
  </si>
  <si>
    <t>04.07.2022 15:47:25</t>
  </si>
  <si>
    <t>04.07.2022 15:47:31</t>
  </si>
  <si>
    <t>04.07.2022 15:47:32</t>
  </si>
  <si>
    <t>04.07.2022 15:47:34</t>
  </si>
  <si>
    <t>04.07.2022 15:47:35</t>
  </si>
  <si>
    <t>04.07.2022 15:47:41</t>
  </si>
  <si>
    <t>04.07.2022 15:47:44</t>
  </si>
  <si>
    <t>04.07.2022 15:47:46</t>
  </si>
  <si>
    <t>04.07.2022 15:47:47</t>
  </si>
  <si>
    <t>04.07.2022 15:47:52</t>
  </si>
  <si>
    <t>04.07.2022 15:47:55</t>
  </si>
  <si>
    <t>04.07.2022 15:47:56</t>
  </si>
  <si>
    <t>04.07.2022 15:47:58</t>
  </si>
  <si>
    <t>04.07.2022 15:47:59</t>
  </si>
  <si>
    <t>04.07.2022 15:48:01</t>
  </si>
  <si>
    <t>04.07.2022 15:48:02</t>
  </si>
  <si>
    <t>04.07.2022 15:48:04</t>
  </si>
  <si>
    <t>04.07.2022 15:48:05</t>
  </si>
  <si>
    <t>04.07.2022 15:48:07</t>
  </si>
  <si>
    <t>04.07.2022 15:48:08</t>
  </si>
  <si>
    <t>04.07.2022 15:48:10</t>
  </si>
  <si>
    <t>04.07.2022 15:48:11</t>
  </si>
  <si>
    <t>04.07.2022 15:48:13</t>
  </si>
  <si>
    <t>04.07.2022 15:48:16</t>
  </si>
  <si>
    <t>04.07.2022 15:48:17</t>
  </si>
  <si>
    <t>04.07.2022 15:48:19</t>
  </si>
  <si>
    <t>04.07.2022 15:48:20</t>
  </si>
  <si>
    <t>04.07.2022 15:48:29</t>
  </si>
  <si>
    <t>04.07.2022 15:48:30</t>
  </si>
  <si>
    <t>04.07.2022 15:48:32</t>
  </si>
  <si>
    <t>04.07.2022 15:48:33</t>
  </si>
  <si>
    <t>04.07.2022 15:48:41</t>
  </si>
  <si>
    <t>04.07.2022 15:48:42</t>
  </si>
  <si>
    <t>04.07.2022 15:48:44</t>
  </si>
  <si>
    <t>04.07.2022 15:48:58</t>
  </si>
  <si>
    <t>04.07.2022 15:49:00</t>
  </si>
  <si>
    <t>04.07.2022 15:49:02</t>
  </si>
  <si>
    <t>04.07.2022 15:49:11</t>
  </si>
  <si>
    <t>04.07.2022 15:49:14</t>
  </si>
  <si>
    <t>04.07.2022 15:49:15</t>
  </si>
  <si>
    <t>04.07.2022 15:49:17</t>
  </si>
  <si>
    <t>04.07.2022 15:49:18</t>
  </si>
  <si>
    <t>04.07.2022 15:49:20</t>
  </si>
  <si>
    <t>04.07.2022 15:49:22</t>
  </si>
  <si>
    <t>04.07.2022 15:49:23</t>
  </si>
  <si>
    <t>04.07.2022 15:49:38</t>
  </si>
  <si>
    <t>04.07.2022 15:49:39</t>
  </si>
  <si>
    <t>04.07.2022 15:49:41</t>
  </si>
  <si>
    <t>04.07.2022 15:49:42</t>
  </si>
  <si>
    <t>04.07.2022 15:49:44</t>
  </si>
  <si>
    <t>04.07.2022 15:49:45</t>
  </si>
  <si>
    <t>04.07.2022 15:49:48</t>
  </si>
  <si>
    <t>04.07.2022 15:49:50</t>
  </si>
  <si>
    <t>04.07.2022 15:49:51</t>
  </si>
  <si>
    <t>04.07.2022 15:49:53</t>
  </si>
  <si>
    <t>04.07.2022 15:49:54</t>
  </si>
  <si>
    <t>04.07.2022 15:49:56</t>
  </si>
  <si>
    <t>04.07.2022 15:49:57</t>
  </si>
  <si>
    <t>04.07.2022 15:49:59</t>
  </si>
  <si>
    <t>04.07.2022 15:50:01</t>
  </si>
  <si>
    <t>04.07.2022 15:50:02</t>
  </si>
  <si>
    <t>04.07.2022 15:50:03</t>
  </si>
  <si>
    <t>04.07.2022 15:50:05</t>
  </si>
  <si>
    <t>04.07.2022 15:50:07</t>
  </si>
  <si>
    <t>04.07.2022 15:50:08</t>
  </si>
  <si>
    <t>04.07.2022 15:50:10</t>
  </si>
  <si>
    <t>04.07.2022 15:50:23</t>
  </si>
  <si>
    <t>04.07.2022 15:50:24</t>
  </si>
  <si>
    <t>04.07.2022 15:50:26</t>
  </si>
  <si>
    <t>04.07.2022 15:50:27</t>
  </si>
  <si>
    <t>04.07.2022 15:50:29</t>
  </si>
  <si>
    <t>04.07.2022 15:50:39</t>
  </si>
  <si>
    <t>04.07.2022 15:50:41</t>
  </si>
  <si>
    <t>04.07.2022 15:50:42</t>
  </si>
  <si>
    <t>04.07.2022 15:50:44</t>
  </si>
  <si>
    <t>04.07.2022 15:50:45</t>
  </si>
  <si>
    <t>04.07.2022 15:50:56</t>
  </si>
  <si>
    <t>04.07.2022 15:51:00</t>
  </si>
  <si>
    <t>04.07.2022 15:51:02</t>
  </si>
  <si>
    <t>04.07.2022 15:51:03</t>
  </si>
  <si>
    <t>04.07.2022 15:51:05</t>
  </si>
  <si>
    <t>04.07.2022 15:51:11</t>
  </si>
  <si>
    <t>04.07.2022 15:51:12</t>
  </si>
  <si>
    <t>04.07.2022 15:51:14</t>
  </si>
  <si>
    <t>04.07.2022 15:51:15</t>
  </si>
  <si>
    <t>04.07.2022 15:51:17</t>
  </si>
  <si>
    <t>04.07.2022 15:51:20</t>
  </si>
  <si>
    <t>04.07.2022 15:51:21</t>
  </si>
  <si>
    <t>04.07.2022 15:51:23</t>
  </si>
  <si>
    <t>04.07.2022 15:51:24</t>
  </si>
  <si>
    <t>04.07.2022 15:51:26</t>
  </si>
  <si>
    <t>04.07.2022 15:51:27</t>
  </si>
  <si>
    <t>04.07.2022 15:51:29</t>
  </si>
  <si>
    <t>04.07.2022 15:52:05</t>
  </si>
  <si>
    <t>04.07.2022 15:52:06</t>
  </si>
  <si>
    <t>04.07.2022 15:52:08</t>
  </si>
  <si>
    <t>04.07.2022 15:52:09</t>
  </si>
  <si>
    <t>04.07.2022 15:52:11</t>
  </si>
  <si>
    <t>04.07.2022 15:52:12</t>
  </si>
  <si>
    <t>04.07.2022 15:52:21</t>
  </si>
  <si>
    <t>04.07.2022 15:52:23</t>
  </si>
  <si>
    <t>04.07.2022 15:52:24</t>
  </si>
  <si>
    <t>04.07.2022 15:52:27</t>
  </si>
  <si>
    <t>04.07.2022 15:52:30</t>
  </si>
  <si>
    <t>04.07.2022 15:52:33</t>
  </si>
  <si>
    <t>04.07.2022 15:52:35</t>
  </si>
  <si>
    <t>04.07.2022 15:52:36</t>
  </si>
  <si>
    <t>04.07.2022 15:52:38</t>
  </si>
  <si>
    <t>04.07.2022 15:53:03</t>
  </si>
  <si>
    <t>04.07.2022 15:53:05</t>
  </si>
  <si>
    <t>04.07.2022 15:53:06</t>
  </si>
  <si>
    <t>04.07.2022 15:53:08</t>
  </si>
  <si>
    <t>04.07.2022 15:53:39</t>
  </si>
  <si>
    <t>04.07.2022 15:53:41</t>
  </si>
  <si>
    <t>04.07.2022 15:53:42</t>
  </si>
  <si>
    <t>04.07.2022 15:53:44</t>
  </si>
  <si>
    <t>04.07.2022 15:53:45</t>
  </si>
  <si>
    <t>04.07.2022 15:53:47</t>
  </si>
  <si>
    <t>04.07.2022 15:53:48</t>
  </si>
  <si>
    <t>04.07.2022 15:54:18</t>
  </si>
  <si>
    <t>04.07.2022 15:54:20</t>
  </si>
  <si>
    <t>04.07.2022 15:54:21</t>
  </si>
  <si>
    <t>04.07.2022 15:54:23</t>
  </si>
  <si>
    <t>04.07.2022 15:54:24</t>
  </si>
  <si>
    <t>04.07.2022 15:54:26</t>
  </si>
  <si>
    <t>04.07.2022 15:54:27</t>
  </si>
  <si>
    <t>04.07.2022 15:54:30</t>
  </si>
  <si>
    <t>04.07.2022 15:54:33</t>
  </si>
  <si>
    <t>04.07.2022 15:54:35</t>
  </si>
  <si>
    <t>04.07.2022 15:54:36</t>
  </si>
  <si>
    <t>04.07.2022 15:54:41</t>
  </si>
  <si>
    <t>04.07.2022 15:54:42</t>
  </si>
  <si>
    <t>04.07.2022 15:54:50</t>
  </si>
  <si>
    <t>04.07.2022 15:54:51</t>
  </si>
  <si>
    <t>04.07.2022 15:54:52</t>
  </si>
  <si>
    <t>04.07.2022 15:54:54</t>
  </si>
  <si>
    <t>04.07.2022 15:54:56</t>
  </si>
  <si>
    <t>04.07.2022 15:55:00</t>
  </si>
  <si>
    <t>04.07.2022 15:55:01</t>
  </si>
  <si>
    <t>04.07.2022 15:55:03</t>
  </si>
  <si>
    <t>04.07.2022 15:55:17</t>
  </si>
  <si>
    <t>04.07.2022 15:55:18</t>
  </si>
  <si>
    <t>04.07.2022 15:55:20</t>
  </si>
  <si>
    <t>04.07.2022 15:55:21</t>
  </si>
  <si>
    <t>04.07.2022 15:55:23</t>
  </si>
  <si>
    <t>04.07.2022 15:55:24</t>
  </si>
  <si>
    <t>04.07.2022 15:55:25</t>
  </si>
  <si>
    <t>04.07.2022 15:55:42</t>
  </si>
  <si>
    <t>04.07.2022 15:55:43</t>
  </si>
  <si>
    <t>04.07.2022 15:55:45</t>
  </si>
  <si>
    <t>04.07.2022 15:55:48</t>
  </si>
  <si>
    <t>04.07.2022 15:55:49</t>
  </si>
  <si>
    <t>04.07.2022 15:55:51</t>
  </si>
  <si>
    <t>04.07.2022 15:55:54</t>
  </si>
  <si>
    <t>04.07.2022 15:55:55</t>
  </si>
  <si>
    <t>04.07.2022 15:55:57</t>
  </si>
  <si>
    <t>04.07.2022 15:55:58</t>
  </si>
  <si>
    <t>04.07.2022 15:56:00</t>
  </si>
  <si>
    <t>04.07.2022 15:56:17</t>
  </si>
  <si>
    <t>04.07.2022 15:56:18</t>
  </si>
  <si>
    <t>04.07.2022 15:56:20</t>
  </si>
  <si>
    <t>04.07.2022 15:56:21</t>
  </si>
  <si>
    <t>04.07.2022 15:56:26</t>
  </si>
  <si>
    <t>04.07.2022 15:56:36</t>
  </si>
  <si>
    <t>04.07.2022 15:56:39</t>
  </si>
  <si>
    <t>04.07.2022 15:56:41</t>
  </si>
  <si>
    <t>04.07.2022 15:56:42</t>
  </si>
  <si>
    <t>04.07.2022 15:56:43</t>
  </si>
  <si>
    <t>04.07.2022 15:56:45</t>
  </si>
  <si>
    <t>04.07.2022 15:56:48</t>
  </si>
  <si>
    <t>04.07.2022 15:56:49</t>
  </si>
  <si>
    <t>04.07.2022 15:56:51</t>
  </si>
  <si>
    <t>04.07.2022 15:56:52</t>
  </si>
  <si>
    <t>04.07.2022 15:56:54</t>
  </si>
  <si>
    <t>04.07.2022 15:56:55</t>
  </si>
  <si>
    <t>04.07.2022 15:56:57</t>
  </si>
  <si>
    <t>04.07.2022 15:56:58</t>
  </si>
  <si>
    <t>04.07.2022 15:57:00</t>
  </si>
  <si>
    <t>04.07.2022 15:57:21</t>
  </si>
  <si>
    <t>04.07.2022 15:57:23</t>
  </si>
  <si>
    <t>04.07.2022 15:57:24</t>
  </si>
  <si>
    <t>04.07.2022 15:57:25</t>
  </si>
  <si>
    <t>04.07.2022 15:57:27</t>
  </si>
  <si>
    <t>04.07.2022 15:57:40</t>
  </si>
  <si>
    <t>04.07.2022 15:57:42</t>
  </si>
  <si>
    <t>04.07.2022 15:57:43</t>
  </si>
  <si>
    <t>04.07.2022 15:57:45</t>
  </si>
  <si>
    <t>04.07.2022 15:57:46</t>
  </si>
  <si>
    <t>04.07.2022 15:57:48</t>
  </si>
  <si>
    <t>04.07.2022 15:57:49</t>
  </si>
  <si>
    <t>04.07.2022 15:57:51</t>
  </si>
  <si>
    <t>04.07.2022 15:57:58</t>
  </si>
  <si>
    <t>04.07.2022 15:58:00</t>
  </si>
  <si>
    <t>04.07.2022 15:58:02</t>
  </si>
  <si>
    <t>04.07.2022 15:58:03</t>
  </si>
  <si>
    <t>04.07.2022 15:58:22</t>
  </si>
  <si>
    <t>04.07.2022 15:58:24</t>
  </si>
  <si>
    <t>04.07.2022 15:58:25</t>
  </si>
  <si>
    <t>04.07.2022 15:58:27</t>
  </si>
  <si>
    <t>04.07.2022 15:58:28</t>
  </si>
  <si>
    <t>04.07.2022 15:58:30</t>
  </si>
  <si>
    <t>04.07.2022 15:58:35</t>
  </si>
  <si>
    <t>04.07.2022 15:58:36</t>
  </si>
  <si>
    <t>04.07.2022 15:58:37</t>
  </si>
  <si>
    <t>04.07.2022 15:58:39</t>
  </si>
  <si>
    <t>04.07.2022 15:58:41</t>
  </si>
  <si>
    <t>04.07.2022 16:00:03</t>
  </si>
  <si>
    <t>04.07.2022 16:00:04</t>
  </si>
  <si>
    <t>04.07.2022 16:00:06</t>
  </si>
  <si>
    <t>04.07.2022 16:00:07</t>
  </si>
  <si>
    <t>04.07.2022 16:00:09</t>
  </si>
  <si>
    <t>04.07.2022 16:00:21</t>
  </si>
  <si>
    <t>04.07.2022 16:00:22</t>
  </si>
  <si>
    <t>04.07.2022 16:00:24</t>
  </si>
  <si>
    <t>04.07.2022 16:00:26</t>
  </si>
  <si>
    <t>04.07.2022 16:00:30</t>
  </si>
  <si>
    <t>04.07.2022 16:00:31</t>
  </si>
  <si>
    <t>04.07.2022 16:00:33</t>
  </si>
  <si>
    <t>04.07.2022 16:00:35</t>
  </si>
  <si>
    <t>04.07.2022 16:00:39</t>
  </si>
  <si>
    <t>04.07.2022 16:00:40</t>
  </si>
  <si>
    <t>04.07.2022 16:00:42</t>
  </si>
  <si>
    <t>04.07.2022 16:00:54</t>
  </si>
  <si>
    <t>04.07.2022 16:00:55</t>
  </si>
  <si>
    <t>04.07.2022 16:00:57</t>
  </si>
  <si>
    <t>04.07.2022 16:00:58</t>
  </si>
  <si>
    <t>04.07.2022 16:01:20</t>
  </si>
  <si>
    <t>04.07.2022 16:01:21</t>
  </si>
  <si>
    <t>04.07.2022 16:01:23</t>
  </si>
  <si>
    <t>04.07.2022 16:01:24</t>
  </si>
  <si>
    <t>04.07.2022 16:01:38</t>
  </si>
  <si>
    <t>04.07.2022 16:01:41</t>
  </si>
  <si>
    <t>04.07.2022 16:01:50</t>
  </si>
  <si>
    <t>04.07.2022 16:01:51</t>
  </si>
  <si>
    <t>04.07.2022 16:01:53</t>
  </si>
  <si>
    <t>04.07.2022 16:01:54</t>
  </si>
  <si>
    <t>04.07.2022 16:01:55</t>
  </si>
  <si>
    <t>04.07.2022 16:02:00</t>
  </si>
  <si>
    <t>04.07.2022 16:02:01</t>
  </si>
  <si>
    <t>04.07.2022 16:02:03</t>
  </si>
  <si>
    <t>04.07.2022 16:02:04</t>
  </si>
  <si>
    <t>04.07.2022 16:02:06</t>
  </si>
  <si>
    <t>04.07.2022 16:02:18</t>
  </si>
  <si>
    <t>04.07.2022 16:02:19</t>
  </si>
  <si>
    <t>04.07.2022 16:02:21</t>
  </si>
  <si>
    <t>04.07.2022 16:02:22</t>
  </si>
  <si>
    <t>04.07.2022 16:02:26</t>
  </si>
  <si>
    <t>04.07.2022 16:02:33</t>
  </si>
  <si>
    <t>04.07.2022 16:02:34</t>
  </si>
  <si>
    <t>04.07.2022 16:02:36</t>
  </si>
  <si>
    <t>04.07.2022 16:02:38</t>
  </si>
  <si>
    <t>04.07.2022 16:02:39</t>
  </si>
  <si>
    <t>04.07.2022 16:02:41</t>
  </si>
  <si>
    <t>04.07.2022 16:02:45</t>
  </si>
  <si>
    <t>04.07.2022 16:02:46</t>
  </si>
  <si>
    <t>04.07.2022 16:02:48</t>
  </si>
  <si>
    <t>04.07.2022 16:02:57</t>
  </si>
  <si>
    <t>04.07.2022 16:02:59</t>
  </si>
  <si>
    <t>04.07.2022 16:03:00</t>
  </si>
  <si>
    <t>04.07.2022 16:03:01</t>
  </si>
  <si>
    <t>04.07.2022 16:03:03</t>
  </si>
  <si>
    <t>04.07.2022 16:03:04</t>
  </si>
  <si>
    <t>04.07.2022 16:03:06</t>
  </si>
  <si>
    <t>04.07.2022 16:03:08</t>
  </si>
  <si>
    <t>04.07.2022 16:03:09</t>
  </si>
  <si>
    <t>04.07.2022 16:03:11</t>
  </si>
  <si>
    <t>04.07.2022 16:03:12</t>
  </si>
  <si>
    <t>04.07.2022 16:03:15</t>
  </si>
  <si>
    <t>04.07.2022 16:03:17</t>
  </si>
  <si>
    <t>04.07.2022 16:03:18</t>
  </si>
  <si>
    <t>04.07.2022 16:03:19</t>
  </si>
  <si>
    <t>04.07.2022 16:03:21</t>
  </si>
  <si>
    <t>04.07.2022 16:03:40</t>
  </si>
  <si>
    <t>04.07.2022 16:03:42</t>
  </si>
  <si>
    <t>04.07.2022 16:03:43</t>
  </si>
  <si>
    <t>04.07.2022 16:03:49</t>
  </si>
  <si>
    <t>04.07.2022 16:03:51</t>
  </si>
  <si>
    <t>04.07.2022 16:03:52</t>
  </si>
  <si>
    <t>04.07.2022 16:03:54</t>
  </si>
  <si>
    <t>04.07.2022 16:04:19</t>
  </si>
  <si>
    <t>04.07.2022 16:04:21</t>
  </si>
  <si>
    <t>04.07.2022 16:04:22</t>
  </si>
  <si>
    <t>04.07.2022 16:04:24</t>
  </si>
  <si>
    <t>04.07.2022 16:04:25</t>
  </si>
  <si>
    <t>04.07.2022 16:04:27</t>
  </si>
  <si>
    <t>04.07.2022 16:04:28</t>
  </si>
  <si>
    <t>04.07.2022 16:04:30</t>
  </si>
  <si>
    <t>04.07.2022 16:04:33</t>
  </si>
  <si>
    <t>04.07.2022 16:04:34</t>
  </si>
  <si>
    <t>04.07.2022 16:04:36</t>
  </si>
  <si>
    <t>04.07.2022 16:04:39</t>
  </si>
  <si>
    <t>04.07.2022 16:04:40</t>
  </si>
  <si>
    <t>04.07.2022 16:04:42</t>
  </si>
  <si>
    <t>04.07.2022 16:05:28</t>
  </si>
  <si>
    <t>04.07.2022 16:05:30</t>
  </si>
  <si>
    <t>04.07.2022 16:05:31</t>
  </si>
  <si>
    <t>04.07.2022 16:05:32</t>
  </si>
  <si>
    <t>04.07.2022 16:05:34</t>
  </si>
  <si>
    <t>04.07.2022 16:05:35</t>
  </si>
  <si>
    <t>04.07.2022 16:05:49</t>
  </si>
  <si>
    <t>04.07.2022 16:05:51</t>
  </si>
  <si>
    <t>04.07.2022 16:05:52</t>
  </si>
  <si>
    <t>04.07.2022 16:05:54</t>
  </si>
  <si>
    <t>04.07.2022 16:05:55</t>
  </si>
  <si>
    <t>04.07.2022 16:05:57</t>
  </si>
  <si>
    <t>04.07.2022 16:06:01</t>
  </si>
  <si>
    <t>04.07.2022 16:06:02</t>
  </si>
  <si>
    <t>04.07.2022 16:06:04</t>
  </si>
  <si>
    <t>04.07.2022 16:06:05</t>
  </si>
  <si>
    <t>04.07.2022 16:06:07</t>
  </si>
  <si>
    <t>04.07.2022 16:06:19</t>
  </si>
  <si>
    <t>04.07.2022 16:06:25</t>
  </si>
  <si>
    <t>04.07.2022 16:06:26</t>
  </si>
  <si>
    <t>04.07.2022 16:06:28</t>
  </si>
  <si>
    <t>04.07.2022 16:06:29</t>
  </si>
  <si>
    <t>04.07.2022 16:06:31</t>
  </si>
  <si>
    <t>04.07.2022 16:06:34</t>
  </si>
  <si>
    <t>04.07.2022 16:06:35</t>
  </si>
  <si>
    <t>04.07.2022 16:06:37</t>
  </si>
  <si>
    <t>04.07.2022 16:06:38</t>
  </si>
  <si>
    <t>04.07.2022 16:06:51</t>
  </si>
  <si>
    <t>04.07.2022 16:06:56</t>
  </si>
  <si>
    <t>04.07.2022 16:06:58</t>
  </si>
  <si>
    <t>04.07.2022 16:06:59</t>
  </si>
  <si>
    <t>04.07.2022 16:07:06</t>
  </si>
  <si>
    <t>04.07.2022 16:07:07</t>
  </si>
  <si>
    <t>04.07.2022 16:07:08</t>
  </si>
  <si>
    <t>04.07.2022 16:07:10</t>
  </si>
  <si>
    <t>04.07.2022 16:07:11</t>
  </si>
  <si>
    <t>04.07.2022 16:07:13</t>
  </si>
  <si>
    <t>04.07.2022 16:07:28</t>
  </si>
  <si>
    <t>04.07.2022 16:07:37</t>
  </si>
  <si>
    <t>04.07.2022 16:07:38</t>
  </si>
  <si>
    <t>04.07.2022 16:08:18</t>
  </si>
  <si>
    <t>04.07.2022 16:08:19</t>
  </si>
  <si>
    <t>04.07.2022 16:08:20</t>
  </si>
  <si>
    <t>04.07.2022 16:08:22</t>
  </si>
  <si>
    <t>04.07.2022 16:08:23</t>
  </si>
  <si>
    <t>04.07.2022 16:08:25</t>
  </si>
  <si>
    <t>04.07.2022 16:08:27</t>
  </si>
  <si>
    <t>04.07.2022 16:08:28</t>
  </si>
  <si>
    <t>04.07.2022 16:08:29</t>
  </si>
  <si>
    <t>04.07.2022 16:08:31</t>
  </si>
  <si>
    <t>04.07.2022 16:08:32</t>
  </si>
  <si>
    <t>04.07.2022 16:08:34</t>
  </si>
  <si>
    <t>04.07.2022 16:08:37</t>
  </si>
  <si>
    <t>04.07.2022 16:08:38</t>
  </si>
  <si>
    <t>04.07.2022 16:08:58</t>
  </si>
  <si>
    <t>04.07.2022 16:09:00</t>
  </si>
  <si>
    <t>04.07.2022 16:09:01</t>
  </si>
  <si>
    <t>04.07.2022 16:09:02</t>
  </si>
  <si>
    <t>04.07.2022 16:09:25</t>
  </si>
  <si>
    <t>04.07.2022 16:09:26</t>
  </si>
  <si>
    <t>04.07.2022 16:09:28</t>
  </si>
  <si>
    <t>04.07.2022 16:09:29</t>
  </si>
  <si>
    <t>04.07.2022 16:09:31</t>
  </si>
  <si>
    <t>04.07.2022 16:09:32</t>
  </si>
  <si>
    <t>04.07.2022 16:09:35</t>
  </si>
  <si>
    <t>04.07.2022 16:09:37</t>
  </si>
  <si>
    <t>04.07.2022 16:09:38</t>
  </si>
  <si>
    <t>04.07.2022 16:09:40</t>
  </si>
  <si>
    <t>04.07.2022 16:09:41</t>
  </si>
  <si>
    <t>04.07.2022 16:09:43</t>
  </si>
  <si>
    <t>04.07.2022 16:10:26</t>
  </si>
  <si>
    <t>04.07.2022 16:10:28</t>
  </si>
  <si>
    <t>04.07.2022 16:10:29</t>
  </si>
  <si>
    <t>04.07.2022 16:10:31</t>
  </si>
  <si>
    <t>04.07.2022 16:10:32</t>
  </si>
  <si>
    <t>04.07.2022 16:10:34</t>
  </si>
  <si>
    <t>04.07.2022 16:10:37</t>
  </si>
  <si>
    <t>04.07.2022 16:10:38</t>
  </si>
  <si>
    <t>04.07.2022 16:10:40</t>
  </si>
  <si>
    <t>04.07.2022 16:10:41</t>
  </si>
  <si>
    <t>04.07.2022 16:10:44</t>
  </si>
  <si>
    <t>04.07.2022 16:10:46</t>
  </si>
  <si>
    <t>04.07.2022 16:10:49</t>
  </si>
  <si>
    <t>04.07.2022 16:10:50</t>
  </si>
  <si>
    <t>04.07.2022 16:10:52</t>
  </si>
  <si>
    <t>04.07.2022 16:10:53</t>
  </si>
  <si>
    <t>04.07.2022 16:10:58</t>
  </si>
  <si>
    <t>04.07.2022 16:10:59</t>
  </si>
  <si>
    <t>04.07.2022 16:11:01</t>
  </si>
  <si>
    <t>04.07.2022 16:11:02</t>
  </si>
  <si>
    <t>04.07.2022 16:11:11</t>
  </si>
  <si>
    <t>04.07.2022 16:11:14</t>
  </si>
  <si>
    <t>04.07.2022 16:11:16</t>
  </si>
  <si>
    <t>04.07.2022 16:11:17</t>
  </si>
  <si>
    <t>04.07.2022 16:11:19</t>
  </si>
  <si>
    <t>04.07.2022 16:11:20</t>
  </si>
  <si>
    <t>04.07.2022 16:11:25</t>
  </si>
  <si>
    <t>04.07.2022 16:11:26</t>
  </si>
  <si>
    <t>04.07.2022 16:11:28</t>
  </si>
  <si>
    <t>04.07.2022 16:11:29</t>
  </si>
  <si>
    <t>04.07.2022 16:11:35</t>
  </si>
  <si>
    <t>04.07.2022 16:11:37</t>
  </si>
  <si>
    <t>04.07.2022 16:11:38</t>
  </si>
  <si>
    <t>04.07.2022 16:11:52</t>
  </si>
  <si>
    <t>04.07.2022 16:11:53</t>
  </si>
  <si>
    <t>04.07.2022 16:11:55</t>
  </si>
  <si>
    <t>04.07.2022 16:11:56</t>
  </si>
  <si>
    <t>04.07.2022 16:11:58</t>
  </si>
  <si>
    <t>04.07.2022 16:11:59</t>
  </si>
  <si>
    <t>04.07.2022 16:12:01</t>
  </si>
  <si>
    <t>04.07.2022 16:12:02</t>
  </si>
  <si>
    <t>04.07.2022 16:12:04</t>
  </si>
  <si>
    <t>04.07.2022 16:12:05</t>
  </si>
  <si>
    <t>04.07.2022 16:12:52</t>
  </si>
  <si>
    <t>04.07.2022 16:12:53</t>
  </si>
  <si>
    <t>04.07.2022 16:12:55</t>
  </si>
  <si>
    <t>04.07.2022 16:12:56</t>
  </si>
  <si>
    <t>04.07.2022 16:13:30</t>
  </si>
  <si>
    <t>04.07.2022 16:13:31</t>
  </si>
  <si>
    <t>04.07.2022 16:13:33</t>
  </si>
  <si>
    <t>04.07.2022 16:13:34</t>
  </si>
  <si>
    <t>04.07.2022 16:13:36</t>
  </si>
  <si>
    <t>04.07.2022 16:13:37</t>
  </si>
  <si>
    <t>04.07.2022 16:13:39</t>
  </si>
  <si>
    <t>04.07.2022 16:13:40</t>
  </si>
  <si>
    <t>04.07.2022 16:13:56</t>
  </si>
  <si>
    <t>04.07.2022 16:13:57</t>
  </si>
  <si>
    <t>04.07.2022 16:13:58</t>
  </si>
  <si>
    <t>04.07.2022 16:14:00</t>
  </si>
  <si>
    <t>04.07.2022 16:14:35</t>
  </si>
  <si>
    <t>04.07.2022 16:14:39</t>
  </si>
  <si>
    <t>04.07.2022 16:14:40</t>
  </si>
  <si>
    <t>04.07.2022 16:14:42</t>
  </si>
  <si>
    <t>04.07.2022 16:14:44</t>
  </si>
  <si>
    <t>04.07.2022 16:14:45</t>
  </si>
  <si>
    <t>04.07.2022 16:14:46</t>
  </si>
  <si>
    <t>04.07.2022 16:14:48</t>
  </si>
  <si>
    <t>04.07.2022 16:14:54</t>
  </si>
  <si>
    <t>04.07.2022 16:14:56</t>
  </si>
  <si>
    <t>04.07.2022 16:14:57</t>
  </si>
  <si>
    <t>04.07.2022 16:15:16</t>
  </si>
  <si>
    <t>04.07.2022 16:15:18</t>
  </si>
  <si>
    <t>04.07.2022 16:15:33</t>
  </si>
  <si>
    <t>04.07.2022 16:15:34</t>
  </si>
  <si>
    <t>04.07.2022 16:16:19</t>
  </si>
  <si>
    <t>04.07.2022 16:16:21</t>
  </si>
  <si>
    <t>04.07.2022 16:16:22</t>
  </si>
  <si>
    <t>04.07.2022 16:16:24</t>
  </si>
  <si>
    <t>04.07.2022 16:16:27</t>
  </si>
  <si>
    <t>04.07.2022 16:16:28</t>
  </si>
  <si>
    <t>04.07.2022 16:16:30</t>
  </si>
  <si>
    <t>04.07.2022 16:16:32</t>
  </si>
  <si>
    <t>04.07.2022 16:16:33</t>
  </si>
  <si>
    <t>04.07.2022 16:16:54</t>
  </si>
  <si>
    <t>04.07.2022 16:16:56</t>
  </si>
  <si>
    <t>04.07.2022 16:16:57</t>
  </si>
  <si>
    <t>04.07.2022 16:16:59</t>
  </si>
  <si>
    <t>04.07.2022 16:17:00</t>
  </si>
  <si>
    <t>04.07.2022 16:17:02</t>
  </si>
  <si>
    <t>04.07.2022 16:17:03</t>
  </si>
  <si>
    <t>04.07.2022 16:17:05</t>
  </si>
  <si>
    <t>04.07.2022 16:17:06</t>
  </si>
  <si>
    <t>04.07.2022 16:17:07</t>
  </si>
  <si>
    <t>04.07.2022 16:17:09</t>
  </si>
  <si>
    <t>04.07.2022 16:17:10</t>
  </si>
  <si>
    <t>04.07.2022 16:17:12</t>
  </si>
  <si>
    <t>04.07.2022 16:17:15</t>
  </si>
  <si>
    <t>04.07.2022 16:17:16</t>
  </si>
  <si>
    <t>04.07.2022 16:17:18</t>
  </si>
  <si>
    <t>04.07.2022 16:17:20</t>
  </si>
  <si>
    <t>04.07.2022 16:17:33</t>
  </si>
  <si>
    <t>04.07.2022 16:17:34</t>
  </si>
  <si>
    <t>04.07.2022 16:17:36</t>
  </si>
  <si>
    <t>04.07.2022 16:17:50</t>
  </si>
  <si>
    <t>04.07.2022 16:17:51</t>
  </si>
  <si>
    <t>04.07.2022 16:17:53</t>
  </si>
  <si>
    <t>04.07.2022 16:17:54</t>
  </si>
  <si>
    <t>04.07.2022 16:17:56</t>
  </si>
  <si>
    <t>04.07.2022 16:17:57</t>
  </si>
  <si>
    <t>04.07.2022 16:18:00</t>
  </si>
  <si>
    <t>04.07.2022 16:18:02</t>
  </si>
  <si>
    <t>04.07.2022 16:18:03</t>
  </si>
  <si>
    <t>04.07.2022 16:18:05</t>
  </si>
  <si>
    <t>04.07.2022 16:18:06</t>
  </si>
  <si>
    <t>04.07.2022 16:18:08</t>
  </si>
  <si>
    <t>04.07.2022 16:18:09</t>
  </si>
  <si>
    <t>04.07.2022 16:18:11</t>
  </si>
  <si>
    <t>04.07.2022 16:18:20</t>
  </si>
  <si>
    <t>04.07.2022 16:18:21</t>
  </si>
  <si>
    <t>04.07.2022 16:18:22</t>
  </si>
  <si>
    <t>04.07.2022 16:18:24</t>
  </si>
  <si>
    <t>04.07.2022 16:19:12</t>
  </si>
  <si>
    <t>04.07.2022 16:19:13</t>
  </si>
  <si>
    <t>04.07.2022 16:19:15</t>
  </si>
  <si>
    <t>04.07.2022 16:19:16</t>
  </si>
  <si>
    <t>04.07.2022 16:19:18</t>
  </si>
  <si>
    <t>04.07.2022 16:19:28</t>
  </si>
  <si>
    <t>04.07.2022 16:19:30</t>
  </si>
  <si>
    <t>04.07.2022 16:19:46</t>
  </si>
  <si>
    <t>04.07.2022 16:19:48</t>
  </si>
  <si>
    <t>04.07.2022 16:19:49</t>
  </si>
  <si>
    <t>04.07.2022 16:19:51</t>
  </si>
  <si>
    <t>04.07.2022 16:20:07</t>
  </si>
  <si>
    <t>04.07.2022 16:20:09</t>
  </si>
  <si>
    <t>04.07.2022 16:20:10</t>
  </si>
  <si>
    <t>04.07.2022 16:21:11</t>
  </si>
  <si>
    <t>04.07.2022 16:21:12</t>
  </si>
  <si>
    <t>04.07.2022 16:21:14</t>
  </si>
  <si>
    <t>04.07.2022 16:21:15</t>
  </si>
  <si>
    <t>04.07.2022 16:21:16</t>
  </si>
  <si>
    <t>04.07.2022 16:21:18</t>
  </si>
  <si>
    <t>04.07.2022 16:21:21</t>
  </si>
  <si>
    <t>04.07.2022 16:21:23</t>
  </si>
  <si>
    <t>04.07.2022 16:21:24</t>
  </si>
  <si>
    <t>04.07.2022 16:21:26</t>
  </si>
  <si>
    <t>04.07.2022 16:21:27</t>
  </si>
  <si>
    <t>04.07.2022 16:21:51</t>
  </si>
  <si>
    <t>04.07.2022 16:21:52</t>
  </si>
  <si>
    <t>04.07.2022 16:21:54</t>
  </si>
  <si>
    <t>04.07.2022 16:21:57</t>
  </si>
  <si>
    <t>04.07.2022 16:21:58</t>
  </si>
  <si>
    <t>04.07.2022 16:22:00</t>
  </si>
  <si>
    <t>04.07.2022 16:22:01</t>
  </si>
  <si>
    <t>04.07.2022 16:22:03</t>
  </si>
  <si>
    <t>04.07.2022 16:22:05</t>
  </si>
  <si>
    <t>04.07.2022 16:22:06</t>
  </si>
  <si>
    <t>04.07.2022 16:22:08</t>
  </si>
  <si>
    <t>04.07.2022 16:22:09</t>
  </si>
  <si>
    <t>04.07.2022 16:22:10</t>
  </si>
  <si>
    <t>04.07.2022 16:22:12</t>
  </si>
  <si>
    <t>04.07.2022 16:22:15</t>
  </si>
  <si>
    <t>04.07.2022 16:22:17</t>
  </si>
  <si>
    <t>04.07.2022 16:22:21</t>
  </si>
  <si>
    <t>04.07.2022 16:22:22</t>
  </si>
  <si>
    <t>04.07.2022 16:22:24</t>
  </si>
  <si>
    <t>04.07.2022 16:23:23</t>
  </si>
  <si>
    <t>04.07.2022 16:23:24</t>
  </si>
  <si>
    <t>04.07.2022 16:23:49</t>
  </si>
  <si>
    <t>04.07.2022 16:23:51</t>
  </si>
  <si>
    <t>04.07.2022 16:23:53</t>
  </si>
  <si>
    <t>04.07.2022 16:23:54</t>
  </si>
  <si>
    <t>04.07.2022 16:23:57</t>
  </si>
  <si>
    <t>04.07.2022 16:24:02</t>
  </si>
  <si>
    <t>04.07.2022 16:24:08</t>
  </si>
  <si>
    <t>04.07.2022 16:24:09</t>
  </si>
  <si>
    <t>04.07.2022 16:24:11</t>
  </si>
  <si>
    <t>04.07.2022 16:24:13</t>
  </si>
  <si>
    <t>04.07.2022 16:24:15</t>
  </si>
  <si>
    <t>04.07.2022 16:25:08</t>
  </si>
  <si>
    <t>04.07.2022 16:25:11</t>
  </si>
  <si>
    <t>04.07.2022 16:25:30</t>
  </si>
  <si>
    <t>04.07.2022 16:25:32</t>
  </si>
  <si>
    <t>04.07.2022 16:25:36</t>
  </si>
  <si>
    <t>04.07.2022 16:25:38</t>
  </si>
  <si>
    <t>04.07.2022 16:25:39</t>
  </si>
  <si>
    <t>04.07.2022 16:25:42</t>
  </si>
  <si>
    <t>04.07.2022 16:25:43</t>
  </si>
  <si>
    <t>04.07.2022 16:25:45</t>
  </si>
  <si>
    <t>04.07.2022 16:25:46</t>
  </si>
  <si>
    <t>04.07.2022 16:26:28</t>
  </si>
  <si>
    <t>04.07.2022 16:26:32</t>
  </si>
  <si>
    <t>04.07.2022 16:26:33</t>
  </si>
  <si>
    <t>04.07.2022 16:26:34</t>
  </si>
  <si>
    <t>04.07.2022 16:26:39</t>
  </si>
  <si>
    <t>04.07.2022 16:26:41</t>
  </si>
  <si>
    <t>04.07.2022 16:26:42</t>
  </si>
  <si>
    <t>04.07.2022 16:26:45</t>
  </si>
  <si>
    <t>04.07.2022 16:26:46</t>
  </si>
  <si>
    <t>04.07.2022 16:26:48</t>
  </si>
  <si>
    <t>04.07.2022 16:27:09</t>
  </si>
  <si>
    <t>04.07.2022 16:27:10</t>
  </si>
  <si>
    <t>04.07.2022 16:27:12</t>
  </si>
  <si>
    <t>04.07.2022 16:27:14</t>
  </si>
  <si>
    <t>04.07.2022 16:27:15</t>
  </si>
  <si>
    <t>04.07.2022 16:27:16</t>
  </si>
  <si>
    <t>04.07.2022 16:27:18</t>
  </si>
  <si>
    <t>04.07.2022 16:27:19</t>
  </si>
  <si>
    <t>04.07.2022 16:27:21</t>
  </si>
  <si>
    <t>04.07.2022 16:27:28</t>
  </si>
  <si>
    <t>04.07.2022 16:27:30</t>
  </si>
  <si>
    <t>04.07.2022 16:27:31</t>
  </si>
  <si>
    <t>04.07.2022 16:28:00</t>
  </si>
  <si>
    <t>04.07.2022 16:28:01</t>
  </si>
  <si>
    <t>04.07.2022 16:28:32</t>
  </si>
  <si>
    <t>04.07.2022 16:28:33</t>
  </si>
  <si>
    <t>04.07.2022 16:28:34</t>
  </si>
  <si>
    <t>04.07.2022 16:28:39</t>
  </si>
  <si>
    <t>04.07.2022 16:28:41</t>
  </si>
  <si>
    <t>04.07.2022 16:28:42</t>
  </si>
  <si>
    <t>04.07.2022 16:28:44</t>
  </si>
  <si>
    <t>04.07.2022 16:28:45</t>
  </si>
  <si>
    <t>04.07.2022 16:28:47</t>
  </si>
  <si>
    <t>04.07.2022 16:28:48</t>
  </si>
  <si>
    <t>04.07.2022 16:28:49</t>
  </si>
  <si>
    <t>04.07.2022 16:30:00</t>
  </si>
  <si>
    <t>04.07.2022 16:30:03</t>
  </si>
  <si>
    <t>04.07.2022 16:30:05</t>
  </si>
  <si>
    <t>04.07.2022 16:30:06</t>
  </si>
  <si>
    <t>04.07.2022 16:30:20</t>
  </si>
  <si>
    <t>04.07.2022 16:30:21</t>
  </si>
  <si>
    <t>04.07.2022 16:30:22</t>
  </si>
  <si>
    <t>04.07.2022 16:30:24</t>
  </si>
  <si>
    <t>04.07.2022 16:30:25</t>
  </si>
  <si>
    <t>04.07.2022 16:30:45</t>
  </si>
  <si>
    <t>04.07.2022 16:30:46</t>
  </si>
  <si>
    <t>04.07.2022 16:30:48</t>
  </si>
  <si>
    <t>04.07.2022 16:31:04</t>
  </si>
  <si>
    <t>04.07.2022 16:31:06</t>
  </si>
  <si>
    <t>04.07.2022 16:31:07</t>
  </si>
  <si>
    <t>04.07.2022 16:31:11</t>
  </si>
  <si>
    <t>04.07.2022 16:31:12</t>
  </si>
  <si>
    <t>04.07.2022 16:31:13</t>
  </si>
  <si>
    <t>04.07.2022 16:31:41</t>
  </si>
  <si>
    <t>04.07.2022 16:31:42</t>
  </si>
  <si>
    <t>04.07.2022 16:31:43</t>
  </si>
  <si>
    <t>04.07.2022 16:31:45</t>
  </si>
  <si>
    <t>04.07.2022 16:31:49</t>
  </si>
  <si>
    <t>04.07.2022 16:31:51</t>
  </si>
  <si>
    <t>04.07.2022 16:32:43</t>
  </si>
  <si>
    <t>04.07.2022 16:32:45</t>
  </si>
  <si>
    <t>04.07.2022 16:32:50</t>
  </si>
  <si>
    <t>04.07.2022 16:32:51</t>
  </si>
  <si>
    <t>04.07.2022 16:33:00</t>
  </si>
  <si>
    <t>04.07.2022 16:33:02</t>
  </si>
  <si>
    <t>04.07.2022 16:33:03</t>
  </si>
  <si>
    <t>04.07.2022 16:33:04</t>
  </si>
  <si>
    <t>04.07.2022 16:33:08</t>
  </si>
  <si>
    <t>04.07.2022 16:33:09</t>
  </si>
  <si>
    <t>04.07.2022 16:33:10</t>
  </si>
  <si>
    <t>04.07.2022 16:33:30</t>
  </si>
  <si>
    <t>04.07.2022 16:33:31</t>
  </si>
  <si>
    <t>04.07.2022 16:33:33</t>
  </si>
  <si>
    <t>04.07.2022 16:33:35</t>
  </si>
  <si>
    <t>04.07.2022 16:33:37</t>
  </si>
  <si>
    <t>04.07.2022 16:33:39</t>
  </si>
  <si>
    <t>04.07.2022 16:33:40</t>
  </si>
  <si>
    <t>04.07.2022 16:33:42</t>
  </si>
  <si>
    <t>04.07.2022 16:33:43</t>
  </si>
  <si>
    <t>04.07.2022 16:33:45</t>
  </si>
  <si>
    <t>04.07.2022 16:34:11</t>
  </si>
  <si>
    <t>04.07.2022 16:34:12</t>
  </si>
  <si>
    <t>04.07.2022 16:34:13</t>
  </si>
  <si>
    <t>04.07.2022 16:34:19</t>
  </si>
  <si>
    <t>04.07.2022 16:34:21</t>
  </si>
  <si>
    <t>04.07.2022 16:34:40</t>
  </si>
  <si>
    <t>04.07.2022 16:34:42</t>
  </si>
  <si>
    <t>04.07.2022 16:34:43</t>
  </si>
  <si>
    <t>04.07.2022 16:34:45</t>
  </si>
  <si>
    <t>04.07.2022 16:34:52</t>
  </si>
  <si>
    <t>04.07.2022 16:34:54</t>
  </si>
  <si>
    <t>04.07.2022 16:34:55</t>
  </si>
  <si>
    <t>04.07.2022 16:35:26</t>
  </si>
  <si>
    <t>04.07.2022 16:35:27</t>
  </si>
  <si>
    <t>04.07.2022 16:35:29</t>
  </si>
  <si>
    <t>04.07.2022 16:35:30</t>
  </si>
  <si>
    <t>04.07.2022 16:35:31</t>
  </si>
  <si>
    <t>04.07.2022 16:35:33</t>
  </si>
  <si>
    <t>04.07.2022 16:36:14</t>
  </si>
  <si>
    <t>04.07.2022 16:36:15</t>
  </si>
  <si>
    <t>04.07.2022 16:36:16</t>
  </si>
  <si>
    <t>04.07.2022 16:36:25</t>
  </si>
  <si>
    <t>04.07.2022 16:36:27</t>
  </si>
  <si>
    <t>04.07.2022 16:36:28</t>
  </si>
  <si>
    <t>04.07.2022 16:36:41</t>
  </si>
  <si>
    <t>04.07.2022 16:36:42</t>
  </si>
  <si>
    <t>04.07.2022 16:36:43</t>
  </si>
  <si>
    <t>04.07.2022 16:37:01</t>
  </si>
  <si>
    <t>04.07.2022 16:37:03</t>
  </si>
  <si>
    <t>04.07.2022 16:37:04</t>
  </si>
  <si>
    <t>04.07.2022 16:37:11</t>
  </si>
  <si>
    <t>04.07.2022 16:37:12</t>
  </si>
  <si>
    <t>04.07.2022 16:37:14</t>
  </si>
  <si>
    <t>04.07.2022 16:37:15</t>
  </si>
  <si>
    <t>04.07.2022 16:37:17</t>
  </si>
  <si>
    <t>04.07.2022 16:37:19</t>
  </si>
  <si>
    <t>04.07.2022 16:37:21</t>
  </si>
  <si>
    <t>04.07.2022 16:37:22</t>
  </si>
  <si>
    <t>04.07.2022 16:37:24</t>
  </si>
  <si>
    <t>04.07.2022 16:37:31</t>
  </si>
  <si>
    <t>04.07.2022 16:37:33</t>
  </si>
  <si>
    <t>04.07.2022 16:37:34</t>
  </si>
  <si>
    <t>04.07.2022 16:37:50</t>
  </si>
  <si>
    <t>04.07.2022 16:37:51</t>
  </si>
  <si>
    <t>04.07.2022 16:37:52</t>
  </si>
  <si>
    <t>04.07.2022 16:37:54</t>
  </si>
  <si>
    <t>04.07.2022 16:38:46</t>
  </si>
  <si>
    <t>04.07.2022 16:38:48</t>
  </si>
  <si>
    <t>04.07.2022 16:38:49</t>
  </si>
  <si>
    <t>04.07.2022 16:38:55</t>
  </si>
  <si>
    <t>04.07.2022 16:38:57</t>
  </si>
  <si>
    <t>04.07.2022 16:38:58</t>
  </si>
  <si>
    <t>04.07.2022 16:39:00</t>
  </si>
  <si>
    <t>04.07.2022 16:39:01</t>
  </si>
  <si>
    <t>04.07.2022 16:39:08</t>
  </si>
  <si>
    <t>04.07.2022 16:39:09</t>
  </si>
  <si>
    <t>04.07.2022 16:39:10</t>
  </si>
  <si>
    <t>04.07.2022 16:39:12</t>
  </si>
  <si>
    <t>04.07.2022 16:40:12</t>
  </si>
  <si>
    <t>04.07.2022 16:40:13</t>
  </si>
  <si>
    <t>04.07.2022 16:40:15</t>
  </si>
  <si>
    <t>04.07.2022 16:40:54</t>
  </si>
  <si>
    <t>04.07.2022 16:40:55</t>
  </si>
  <si>
    <t>04.07.2022 16:40:57</t>
  </si>
  <si>
    <t>04.07.2022 16:41:21</t>
  </si>
  <si>
    <t>04.07.2022 16:41:22</t>
  </si>
  <si>
    <t>04.07.2022 16:41:24</t>
  </si>
  <si>
    <t>04.07.2022 16:41:31</t>
  </si>
  <si>
    <t>04.07.2022 16:41:33</t>
  </si>
  <si>
    <t>04.07.2022 16:41:35</t>
  </si>
  <si>
    <t>04.07.2022 16:41:40</t>
  </si>
  <si>
    <t>04.07.2022 16:41:42</t>
  </si>
  <si>
    <t>04.07.2022 16:41:43</t>
  </si>
  <si>
    <t>04.07.2022 16:41:45</t>
  </si>
  <si>
    <t>04.07.2022 16:41:47</t>
  </si>
  <si>
    <t>04.07.2022 16:41:48</t>
  </si>
  <si>
    <t>04.07.2022 16:41:49</t>
  </si>
  <si>
    <t>04.07.2022 16:41:51</t>
  </si>
  <si>
    <t>04.07.2022 16:41:52</t>
  </si>
  <si>
    <t>04.07.2022 16:41:54</t>
  </si>
  <si>
    <t>04.07.2022 16:41:55</t>
  </si>
  <si>
    <t>04.07.2022 16:41:57</t>
  </si>
  <si>
    <t>04.07.2022 16:42:00</t>
  </si>
  <si>
    <t>04.07.2022 16:42:01</t>
  </si>
  <si>
    <t>04.07.2022 16:42:03</t>
  </si>
  <si>
    <t>04.07.2022 16:42:18</t>
  </si>
  <si>
    <t>04.07.2022 16:42:19</t>
  </si>
  <si>
    <t>04.07.2022 16:42:24</t>
  </si>
  <si>
    <t>04.07.2022 16:42:25</t>
  </si>
  <si>
    <t>04.07.2022 16:42:27</t>
  </si>
  <si>
    <t>04.07.2022 16:42:28</t>
  </si>
  <si>
    <t>04.07.2022 16:42:40</t>
  </si>
  <si>
    <t>04.07.2022 16:42:42</t>
  </si>
  <si>
    <t>04.07.2022 16:42:43</t>
  </si>
  <si>
    <t>04.07.2022 16:42:45</t>
  </si>
  <si>
    <t>04.07.2022 16:43:12</t>
  </si>
  <si>
    <t>04.07.2022 16:43:13</t>
  </si>
  <si>
    <t>04.07.2022 16:43:15</t>
  </si>
  <si>
    <t>04.07.2022 16:43:16</t>
  </si>
  <si>
    <t>04.07.2022 16:43:18</t>
  </si>
  <si>
    <t>04.07.2022 16:43:19</t>
  </si>
  <si>
    <t>04.07.2022 16:43:36</t>
  </si>
  <si>
    <t>04.07.2022 16:43:37</t>
  </si>
  <si>
    <t>04.07.2022 16:43:39</t>
  </si>
  <si>
    <t>04.07.2022 16:43:40</t>
  </si>
  <si>
    <t>04.07.2022 16:43:42</t>
  </si>
  <si>
    <t>04.07.2022 16:43:43</t>
  </si>
  <si>
    <t>04.07.2022 16:44:30</t>
  </si>
  <si>
    <t>04.07.2022 16:44:31</t>
  </si>
  <si>
    <t>04.07.2022 16:44:34</t>
  </si>
  <si>
    <t>04.07.2022 16:44:48</t>
  </si>
  <si>
    <t>04.07.2022 16:44:49</t>
  </si>
  <si>
    <t>04.07.2022 16:44:51</t>
  </si>
  <si>
    <t>04.07.2022 16:44:52</t>
  </si>
  <si>
    <t>04.07.2022 16:45:03</t>
  </si>
  <si>
    <t>04.07.2022 16:45:04</t>
  </si>
  <si>
    <t>04.07.2022 16:45:06</t>
  </si>
  <si>
    <t>04.07.2022 16:45:30</t>
  </si>
  <si>
    <t>04.07.2022 16:45:31</t>
  </si>
  <si>
    <t>04.07.2022 16:45:33</t>
  </si>
  <si>
    <t>04.07.2022 16:46:19</t>
  </si>
  <si>
    <t>04.07.2022 16:46:21</t>
  </si>
  <si>
    <t>04.07.2022 16:46:22</t>
  </si>
  <si>
    <t>04.07.2022 16:46:46</t>
  </si>
  <si>
    <t>04.07.2022 16:46:48</t>
  </si>
  <si>
    <t>04.07.2022 16:46:49</t>
  </si>
  <si>
    <t>04.07.2022 16:46:57</t>
  </si>
  <si>
    <t>04.07.2022 16:46:58</t>
  </si>
  <si>
    <t>04.07.2022 16:47:00</t>
  </si>
  <si>
    <t>04.07.2022 16:47:01</t>
  </si>
  <si>
    <t>04.07.2022 16:47:16</t>
  </si>
  <si>
    <t>04.07.2022 16:47:18</t>
  </si>
  <si>
    <t>04.07.2022 16:47:19</t>
  </si>
  <si>
    <t>04.07.2022 16:47:22</t>
  </si>
  <si>
    <t>04.07.2022 16:47:24</t>
  </si>
  <si>
    <t>04.07.2022 16:47:25</t>
  </si>
  <si>
    <t>04.07.2022 16:47:34</t>
  </si>
  <si>
    <t>04.07.2022 16:47:36</t>
  </si>
  <si>
    <t>04.07.2022 16:47:37</t>
  </si>
  <si>
    <t>04.07.2022 16:47:39</t>
  </si>
  <si>
    <t>04.07.2022 16:47:43</t>
  </si>
  <si>
    <t>04.07.2022 16:47:45</t>
  </si>
  <si>
    <t>04.07.2022 16:47:46</t>
  </si>
  <si>
    <t>04.07.2022 16:47:49</t>
  </si>
  <si>
    <t>04.07.2022 16:47:51</t>
  </si>
  <si>
    <t>04.07.2022 16:47:52</t>
  </si>
  <si>
    <t>04.07.2022 16:47:54</t>
  </si>
  <si>
    <t>04.07.2022 16:48:12</t>
  </si>
  <si>
    <t>04.07.2022 16:48:15</t>
  </si>
  <si>
    <t>04.07.2022 16:48:16</t>
  </si>
  <si>
    <t>04.07.2022 16:48:18</t>
  </si>
  <si>
    <t>04.07.2022 16:48:19</t>
  </si>
  <si>
    <t>04.07.2022 16:48:24</t>
  </si>
  <si>
    <t>04.07.2022 16:48:25</t>
  </si>
  <si>
    <t>04.07.2022 16:48:27</t>
  </si>
  <si>
    <t>04.07.2022 16:49:30</t>
  </si>
  <si>
    <t>04.07.2022 16:49:31</t>
  </si>
  <si>
    <t>04.07.2022 16:49:33</t>
  </si>
  <si>
    <t>04.07.2022 16:49:34</t>
  </si>
  <si>
    <t>04.07.2022 16:49:36</t>
  </si>
  <si>
    <t>04.07.2022 16:50:19</t>
  </si>
  <si>
    <t>04.07.2022 16:50:21</t>
  </si>
  <si>
    <t>04.07.2022 16:50:22</t>
  </si>
  <si>
    <t>04.07.2022 16:50:24</t>
  </si>
  <si>
    <t>04.07.2022 16:50:25</t>
  </si>
  <si>
    <t>04.07.2022 16:50:28</t>
  </si>
  <si>
    <t>04.07.2022 16:50:30</t>
  </si>
  <si>
    <t>04.07.2022 16:50:31</t>
  </si>
  <si>
    <t>04.07.2022 16:51:06</t>
  </si>
  <si>
    <t>04.07.2022 16:51:07</t>
  </si>
  <si>
    <t>04.07.2022 16:51:09</t>
  </si>
  <si>
    <t>04.07.2022 16:51:10</t>
  </si>
  <si>
    <t>04.07.2022 16:51:12</t>
  </si>
  <si>
    <t>04.07.2022 16:51:13</t>
  </si>
  <si>
    <t>04.07.2022 16:51:15</t>
  </si>
  <si>
    <t>04.07.2022 16:51:22</t>
  </si>
  <si>
    <t>04.07.2022 16:51:24</t>
  </si>
  <si>
    <t>04.07.2022 16:51:25</t>
  </si>
  <si>
    <t>04.07.2022 16:51:37</t>
  </si>
  <si>
    <t>04.07.2022 16:51:39</t>
  </si>
  <si>
    <t>04.07.2022 16:51:40</t>
  </si>
  <si>
    <t>04.07.2022 16:51:45</t>
  </si>
  <si>
    <t>04.07.2022 16:51:46</t>
  </si>
  <si>
    <t>04.07.2022 16:51:48</t>
  </si>
  <si>
    <t>04.07.2022 16:52:12</t>
  </si>
  <si>
    <t>04.07.2022 16:52:13</t>
  </si>
  <si>
    <t>04.07.2022 16:52:15</t>
  </si>
  <si>
    <t>04.07.2022 16:52:16</t>
  </si>
  <si>
    <t>04.07.2022 16:52:22</t>
  </si>
  <si>
    <t>04.07.2022 16:52:24</t>
  </si>
  <si>
    <t>04.07.2022 16:52:25</t>
  </si>
  <si>
    <t>04.07.2022 16:52:28</t>
  </si>
  <si>
    <t>04.07.2022 16:52:30</t>
  </si>
  <si>
    <t>04.07.2022 16:52:31</t>
  </si>
  <si>
    <t>04.07.2022 16:52:33</t>
  </si>
  <si>
    <t>04.07.2022 16:52:34</t>
  </si>
  <si>
    <t>04.07.2022 16:52:36</t>
  </si>
  <si>
    <t>04.07.2022 16:52:37</t>
  </si>
  <si>
    <t>04.07.2022 16:52:40</t>
  </si>
  <si>
    <t>04.07.2022 16:52:55</t>
  </si>
  <si>
    <t>04.07.2022 16:52:56</t>
  </si>
  <si>
    <t>04.07.2022 16:52:58</t>
  </si>
  <si>
    <t>04.07.2022 16:53:13</t>
  </si>
  <si>
    <t>04.07.2022 16:53:14</t>
  </si>
  <si>
    <t>04.07.2022 16:53:16</t>
  </si>
  <si>
    <t>04.07.2022 16:53:17</t>
  </si>
  <si>
    <t>04.07.2022 16:53:19</t>
  </si>
  <si>
    <t>04.07.2022 16:53:38</t>
  </si>
  <si>
    <t>04.07.2022 16:53:40</t>
  </si>
  <si>
    <t>04.07.2022 16:53:41</t>
  </si>
  <si>
    <t>04.07.2022 16:53:52</t>
  </si>
  <si>
    <t>04.07.2022 16:53:53</t>
  </si>
  <si>
    <t>04.07.2022 16:53:55</t>
  </si>
  <si>
    <t>04.07.2022 16:53:56</t>
  </si>
  <si>
    <t>04.07.2022 16:54:16</t>
  </si>
  <si>
    <t>04.07.2022 16:54:17</t>
  </si>
  <si>
    <t>04.07.2022 16:54:19</t>
  </si>
  <si>
    <t>04.07.2022 16:54:22</t>
  </si>
  <si>
    <t>04.07.2022 16:54:23</t>
  </si>
  <si>
    <t>04.07.2022 16:54:25</t>
  </si>
  <si>
    <t>04.07.2022 16:54:38</t>
  </si>
  <si>
    <t>04.07.2022 16:54:40</t>
  </si>
  <si>
    <t>04.07.2022 16:55:04</t>
  </si>
  <si>
    <t>04.07.2022 16:55:05</t>
  </si>
  <si>
    <t>04.07.2022 16:55:07</t>
  </si>
  <si>
    <t>04.07.2022 16:55:08</t>
  </si>
  <si>
    <t>04.07.2022 16:55:10</t>
  </si>
  <si>
    <t>04.07.2022 16:55:11</t>
  </si>
  <si>
    <t>04.07.2022 16:55:13</t>
  </si>
  <si>
    <t>04.07.2022 16:55:14</t>
  </si>
  <si>
    <t>04.07.2022 16:55:16</t>
  </si>
  <si>
    <t>04.07.2022 16:55:17</t>
  </si>
  <si>
    <t>04.07.2022 16:55:19</t>
  </si>
  <si>
    <t>04.07.2022 16:55:28</t>
  </si>
  <si>
    <t>04.07.2022 16:55:29</t>
  </si>
  <si>
    <t>04.07.2022 16:55:31</t>
  </si>
  <si>
    <t>04.07.2022 16:55:32</t>
  </si>
  <si>
    <t>04.07.2022 16:55:34</t>
  </si>
  <si>
    <t>04.07.2022 16:55:35</t>
  </si>
  <si>
    <t>04.07.2022 16:55:37</t>
  </si>
  <si>
    <t>04.07.2022 16:55:38</t>
  </si>
  <si>
    <t>04.07.2022 16:55:40</t>
  </si>
  <si>
    <t>04.07.2022 16:55:41</t>
  </si>
  <si>
    <t>04.07.2022 16:55:43</t>
  </si>
  <si>
    <t>04.07.2022 16:55:44</t>
  </si>
  <si>
    <t>04.07.2022 16:55:46</t>
  </si>
  <si>
    <t>04.07.2022 16:55:47</t>
  </si>
  <si>
    <t>04.07.2022 16:55:49</t>
  </si>
  <si>
    <t>04.07.2022 16:55:55</t>
  </si>
  <si>
    <t>04.07.2022 16:55:56</t>
  </si>
  <si>
    <t>04.07.2022 16:55:58</t>
  </si>
  <si>
    <t>04.07.2022 16:55:59</t>
  </si>
  <si>
    <t>04.07.2022 16:56:01</t>
  </si>
  <si>
    <t>04.07.2022 16:56:02</t>
  </si>
  <si>
    <t>04.07.2022 16:56:11</t>
  </si>
  <si>
    <t>04.07.2022 16:56:13</t>
  </si>
  <si>
    <t>04.07.2022 16:56:14</t>
  </si>
  <si>
    <t>04.07.2022 16:56:19</t>
  </si>
  <si>
    <t>04.07.2022 16:56:20</t>
  </si>
  <si>
    <t>04.07.2022 16:56:22</t>
  </si>
  <si>
    <t>04.07.2022 16:56:23</t>
  </si>
  <si>
    <t>04.07.2022 16:56:25</t>
  </si>
  <si>
    <t>04.07.2022 16:56:26</t>
  </si>
  <si>
    <t>04.07.2022 16:56:58</t>
  </si>
  <si>
    <t>04.07.2022 16:56:59</t>
  </si>
  <si>
    <t>04.07.2022 16:57:01</t>
  </si>
  <si>
    <t>04.07.2022 16:57:02</t>
  </si>
  <si>
    <t>04.07.2022 16:57:25</t>
  </si>
  <si>
    <t>04.07.2022 16:57:26</t>
  </si>
  <si>
    <t>04.07.2022 16:57:28</t>
  </si>
  <si>
    <t>04.07.2022 16:57:46</t>
  </si>
  <si>
    <t>04.07.2022 16:57:47</t>
  </si>
  <si>
    <t>04.07.2022 16:57:49</t>
  </si>
  <si>
    <t>04.07.2022 16:58:16</t>
  </si>
  <si>
    <t>04.07.2022 16:58:17</t>
  </si>
  <si>
    <t>04.07.2022 16:58:19</t>
  </si>
  <si>
    <t>04.07.2022 16:58:26</t>
  </si>
  <si>
    <t>04.07.2022 16:58:28</t>
  </si>
  <si>
    <t>04.07.2022 16:58:29</t>
  </si>
  <si>
    <t>04.07.2022 16:58:31</t>
  </si>
  <si>
    <t>04.07.2022 16:58:35</t>
  </si>
  <si>
    <t>04.07.2022 16:58:37</t>
  </si>
  <si>
    <t>04.07.2022 16:58:38</t>
  </si>
  <si>
    <t>04.07.2022 16:59:05</t>
  </si>
  <si>
    <t>04.07.2022 16:59:07</t>
  </si>
  <si>
    <t>04.07.2022 16:59:08</t>
  </si>
  <si>
    <t>04.07.2022 16:59:10</t>
  </si>
  <si>
    <t>04.07.2022 16:59:26</t>
  </si>
  <si>
    <t>04.07.2022 16:59:28</t>
  </si>
  <si>
    <t>04.07.2022 16:59:29</t>
  </si>
  <si>
    <t>04.07.2022 16:59:31</t>
  </si>
  <si>
    <t>04.07.2022 16:59:32</t>
  </si>
  <si>
    <t>04.07.2022 16:59:34</t>
  </si>
  <si>
    <t>04.07.2022 16:59:35</t>
  </si>
  <si>
    <t>04.07.2022 16:59:38</t>
  </si>
  <si>
    <t>04.07.2022 16:59:44</t>
  </si>
  <si>
    <t>04.07.2022 16:59:46</t>
  </si>
  <si>
    <t>04.07.2022 16:59:47</t>
  </si>
  <si>
    <t>04.07.2022 16:59:50</t>
  </si>
  <si>
    <t>04.07.2022 16:59:52</t>
  </si>
  <si>
    <t>04.07.2022 16:59:53</t>
  </si>
  <si>
    <t>04.07.2022 16:59:55</t>
  </si>
  <si>
    <t>04.07.2022 17:00:17</t>
  </si>
  <si>
    <t>04.07.2022 17:00:19</t>
  </si>
  <si>
    <t>04.07.2022 17:00:20</t>
  </si>
  <si>
    <t>04.07.2022 17:00:32</t>
  </si>
  <si>
    <t>04.07.2022 17:00:34</t>
  </si>
  <si>
    <t>04.07.2022 17:00:49</t>
  </si>
  <si>
    <t>04.07.2022 17:00:50</t>
  </si>
  <si>
    <t>04.07.2022 17:00:52</t>
  </si>
  <si>
    <t>04.07.2022 17:00:55</t>
  </si>
  <si>
    <t>04.07.2022 17:00:56</t>
  </si>
  <si>
    <t>04.07.2022 17:00:58</t>
  </si>
  <si>
    <t>04.07.2022 17:01:01</t>
  </si>
  <si>
    <t>04.07.2022 17:01:02</t>
  </si>
  <si>
    <t>04.07.2022 17:01:04</t>
  </si>
  <si>
    <t>04.07.2022 17:01:11</t>
  </si>
  <si>
    <t>04.07.2022 17:01:13</t>
  </si>
  <si>
    <t>04.07.2022 17:01:14</t>
  </si>
  <si>
    <t>04.07.2022 17:01:15</t>
  </si>
  <si>
    <t>04.07.2022 17:01:17</t>
  </si>
  <si>
    <t>04.07.2022 17:01:18</t>
  </si>
  <si>
    <t>04.07.2022 17:01:20</t>
  </si>
  <si>
    <t>04.07.2022 17:01:40</t>
  </si>
  <si>
    <t>04.07.2022 17:01:41</t>
  </si>
  <si>
    <t>04.07.2022 17:01:47</t>
  </si>
  <si>
    <t>04.07.2022 17:01:49</t>
  </si>
  <si>
    <t>04.07.2022 17:01:50</t>
  </si>
  <si>
    <t>04.07.2022 17:01:52</t>
  </si>
  <si>
    <t>04.07.2022 17:01:56</t>
  </si>
  <si>
    <t>04.07.2022 17:02:00</t>
  </si>
  <si>
    <t>04.07.2022 17:02:02</t>
  </si>
  <si>
    <t>04.07.2022 17:02:04</t>
  </si>
  <si>
    <t>04.07.2022 17:02:05</t>
  </si>
  <si>
    <t>04.07.2022 17:02:06</t>
  </si>
  <si>
    <t>04.07.2022 17:02:08</t>
  </si>
  <si>
    <t>04.07.2022 17:02:09</t>
  </si>
  <si>
    <t>04.07.2022 17:02:15</t>
  </si>
  <si>
    <t>04.07.2022 17:02:17</t>
  </si>
  <si>
    <t>04.07.2022 17:02:20</t>
  </si>
  <si>
    <t>04.07.2022 17:02:21</t>
  </si>
  <si>
    <t>04.07.2022 17:02:24</t>
  </si>
  <si>
    <t>04.07.2022 17:02:26</t>
  </si>
  <si>
    <t>04.07.2022 17:02:28</t>
  </si>
  <si>
    <t>04.07.2022 17:02:32</t>
  </si>
  <si>
    <t>04.07.2022 17:02:33</t>
  </si>
  <si>
    <t>04.07.2022 17:02:37</t>
  </si>
  <si>
    <t>04.07.2022 17:02:38</t>
  </si>
  <si>
    <t>04.07.2022 17:03:01</t>
  </si>
  <si>
    <t>04.07.2022 17:03:05</t>
  </si>
  <si>
    <t>04.07.2022 17:03:07</t>
  </si>
  <si>
    <t>04.07.2022 17:03:08</t>
  </si>
  <si>
    <t>04.07.2022 17:03:09</t>
  </si>
  <si>
    <t>04.07.2022 17:03:11</t>
  </si>
  <si>
    <t>04.07.2022 17:03:12</t>
  </si>
  <si>
    <t>04.07.2022 17:03:14</t>
  </si>
  <si>
    <t>04.07.2022 17:03:16</t>
  </si>
  <si>
    <t>04.07.2022 17:03:17</t>
  </si>
  <si>
    <t>04.07.2022 17:03:18</t>
  </si>
  <si>
    <t>04.07.2022 17:03:20</t>
  </si>
  <si>
    <t>04.07.2022 17:03:21</t>
  </si>
  <si>
    <t>04.07.2022 17:03:23</t>
  </si>
  <si>
    <t>04.07.2022 17:03:24</t>
  </si>
  <si>
    <t>04.07.2022 17:03:26</t>
  </si>
  <si>
    <t>04.07.2022 17:03:32</t>
  </si>
  <si>
    <t>04.07.2022 17:03:33</t>
  </si>
  <si>
    <t>04.07.2022 17:03:35</t>
  </si>
  <si>
    <t>04.07.2022 17:03:36</t>
  </si>
  <si>
    <t>04.07.2022 17:03:38</t>
  </si>
  <si>
    <t>04.07.2022 17:03:39</t>
  </si>
  <si>
    <t>04.07.2022 17:03:50</t>
  </si>
  <si>
    <t>04.07.2022 17:03:59</t>
  </si>
  <si>
    <t>04.07.2022 17:04:00</t>
  </si>
  <si>
    <t>04.07.2022 17:04:02</t>
  </si>
  <si>
    <t>04.07.2022 17:04:03</t>
  </si>
  <si>
    <t>04.07.2022 17:04:05</t>
  </si>
  <si>
    <t>04.07.2022 17:04:06</t>
  </si>
  <si>
    <t>04.07.2022 17:04:08</t>
  </si>
  <si>
    <t>04.07.2022 17:04:09</t>
  </si>
  <si>
    <t>04.07.2022 17:04:12</t>
  </si>
  <si>
    <t>04.07.2022 17:04:14</t>
  </si>
  <si>
    <t>04.07.2022 17:04:15</t>
  </si>
  <si>
    <t>04.07.2022 17:04:17</t>
  </si>
  <si>
    <t>04.07.2022 17:04:18</t>
  </si>
  <si>
    <t>04.07.2022 17:05:20</t>
  </si>
  <si>
    <t>04.07.2022 17:05:21</t>
  </si>
  <si>
    <t>04.07.2022 17:05:22</t>
  </si>
  <si>
    <t>04.07.2022 17:05:24</t>
  </si>
  <si>
    <t>04.07.2022 17:05:31</t>
  </si>
  <si>
    <t>04.07.2022 17:05:33</t>
  </si>
  <si>
    <t>04.07.2022 17:05:34</t>
  </si>
  <si>
    <t>04.07.2022 17:05:36</t>
  </si>
  <si>
    <t>04.07.2022 17:05:37</t>
  </si>
  <si>
    <t>04.07.2022 17:05:39</t>
  </si>
  <si>
    <t>04.07.2022 17:05:40</t>
  </si>
  <si>
    <t>04.07.2022 17:06:02</t>
  </si>
  <si>
    <t>04.07.2022 17:06:03</t>
  </si>
  <si>
    <t>04.07.2022 17:06:05</t>
  </si>
  <si>
    <t>04.07.2022 17:06:06</t>
  </si>
  <si>
    <t>04.07.2022 17:06:08</t>
  </si>
  <si>
    <t>04.07.2022 17:06:09</t>
  </si>
  <si>
    <t>04.07.2022 17:06:10</t>
  </si>
  <si>
    <t>04.07.2022 17:06:12</t>
  </si>
  <si>
    <t>04.07.2022 17:06:14</t>
  </si>
  <si>
    <t>04.07.2022 17:07:00</t>
  </si>
  <si>
    <t>04.07.2022 17:07:01</t>
  </si>
  <si>
    <t>04.07.2022 17:07:03</t>
  </si>
  <si>
    <t>04.07.2022 17:07:04</t>
  </si>
  <si>
    <t>04.07.2022 17:07:06</t>
  </si>
  <si>
    <t>04.07.2022 17:07:09</t>
  </si>
  <si>
    <t>04.07.2022 17:07:12</t>
  </si>
  <si>
    <t>04.07.2022 17:07:14</t>
  </si>
  <si>
    <t>04.07.2022 17:07:15</t>
  </si>
  <si>
    <t>04.07.2022 17:07:16</t>
  </si>
  <si>
    <t>04.07.2022 17:07:39</t>
  </si>
  <si>
    <t>04.07.2022 17:07:41</t>
  </si>
  <si>
    <t>04.07.2022 17:07:42</t>
  </si>
  <si>
    <t>04.07.2022 17:07:44</t>
  </si>
  <si>
    <t>04.07.2022 17:07:45</t>
  </si>
  <si>
    <t>04.07.2022 17:07:46</t>
  </si>
  <si>
    <t>04.07.2022 17:07:48</t>
  </si>
  <si>
    <t>04.07.2022 17:07:49</t>
  </si>
  <si>
    <t>04.07.2022 17:07:51</t>
  </si>
  <si>
    <t>04.07.2022 17:07:52</t>
  </si>
  <si>
    <t>04.07.2022 17:08:16</t>
  </si>
  <si>
    <t>04.07.2022 17:08:18</t>
  </si>
  <si>
    <t>04.07.2022 17:08:21</t>
  </si>
  <si>
    <t>04.07.2022 17:08:22</t>
  </si>
  <si>
    <t>04.07.2022 17:08:24</t>
  </si>
  <si>
    <t>04.07.2022 17:08:25</t>
  </si>
  <si>
    <t>04.07.2022 17:08:27</t>
  </si>
  <si>
    <t>04.07.2022 17:08:28</t>
  </si>
  <si>
    <t>04.07.2022 17:08:32</t>
  </si>
  <si>
    <t>04.07.2022 17:08:33</t>
  </si>
  <si>
    <t>04.07.2022 17:08:34</t>
  </si>
  <si>
    <t>04.07.2022 17:08:52</t>
  </si>
  <si>
    <t>04.07.2022 17:08:54</t>
  </si>
  <si>
    <t>04.07.2022 17:08:55</t>
  </si>
  <si>
    <t>04.07.2022 17:08:57</t>
  </si>
  <si>
    <t>04.07.2022 17:09:04</t>
  </si>
  <si>
    <t>04.07.2022 17:09:06</t>
  </si>
  <si>
    <t>04.07.2022 17:09:07</t>
  </si>
  <si>
    <t>04.07.2022 17:09:10</t>
  </si>
  <si>
    <t>04.07.2022 17:09:12</t>
  </si>
  <si>
    <t>04.07.2022 17:09:15</t>
  </si>
  <si>
    <t>04.07.2022 17:09:16</t>
  </si>
  <si>
    <t>04.07.2022 17:09:18</t>
  </si>
  <si>
    <t>04.07.2022 17:09:21</t>
  </si>
  <si>
    <t>04.07.2022 17:09:22</t>
  </si>
  <si>
    <t>04.07.2022 17:09:24</t>
  </si>
  <si>
    <t>04.07.2022 17:09:25</t>
  </si>
  <si>
    <t>04.07.2022 17:09:27</t>
  </si>
  <si>
    <t>04.07.2022 17:09:49</t>
  </si>
  <si>
    <t>04.07.2022 17:09:51</t>
  </si>
  <si>
    <t>04.07.2022 17:10:07</t>
  </si>
  <si>
    <t>04.07.2022 17:10:09</t>
  </si>
  <si>
    <t>04.07.2022 17:10:10</t>
  </si>
  <si>
    <t>04.07.2022 17:10:11</t>
  </si>
  <si>
    <t>04.07.2022 17:10:13</t>
  </si>
  <si>
    <t>04.07.2022 17:10:14</t>
  </si>
  <si>
    <t>04.07.2022 17:10:16</t>
  </si>
  <si>
    <t>04.07.2022 17:10:17</t>
  </si>
  <si>
    <t>04.07.2022 17:10:19</t>
  </si>
  <si>
    <t>04.07.2022 17:10:25</t>
  </si>
  <si>
    <t>04.07.2022 17:10:26</t>
  </si>
  <si>
    <t>04.07.2022 17:10:55</t>
  </si>
  <si>
    <t>04.07.2022 17:10:57</t>
  </si>
  <si>
    <t>04.07.2022 17:10:58</t>
  </si>
  <si>
    <t>04.07.2022 17:10:59</t>
  </si>
  <si>
    <t>04.07.2022 17:11:01</t>
  </si>
  <si>
    <t>04.07.2022 17:11:03</t>
  </si>
  <si>
    <t>04.07.2022 17:11:04</t>
  </si>
  <si>
    <t>04.07.2022 17:11:07</t>
  </si>
  <si>
    <t>04.07.2022 17:11:08</t>
  </si>
  <si>
    <t>04.07.2022 17:11:10</t>
  </si>
  <si>
    <t>04.07.2022 17:11:29</t>
  </si>
  <si>
    <t>04.07.2022 17:11:31</t>
  </si>
  <si>
    <t>04.07.2022 17:11:32</t>
  </si>
  <si>
    <t>04.07.2022 17:11:44</t>
  </si>
  <si>
    <t>04.07.2022 17:11:50</t>
  </si>
  <si>
    <t>04.07.2022 17:11:52</t>
  </si>
  <si>
    <t>04.07.2022 17:11:53</t>
  </si>
  <si>
    <t>04.07.2022 17:12:05</t>
  </si>
  <si>
    <t>04.07.2022 17:12:07</t>
  </si>
  <si>
    <t>04.07.2022 17:12:09</t>
  </si>
  <si>
    <t>04.07.2022 17:12:16</t>
  </si>
  <si>
    <t>04.07.2022 17:12:17</t>
  </si>
  <si>
    <t>04.07.2022 17:12:23</t>
  </si>
  <si>
    <t>04.07.2022 17:12:25</t>
  </si>
  <si>
    <t>04.07.2022 17:12:26</t>
  </si>
  <si>
    <t>04.07.2022 17:12:29</t>
  </si>
  <si>
    <t>04.07.2022 17:12:31</t>
  </si>
  <si>
    <t>04.07.2022 17:12:32</t>
  </si>
  <si>
    <t>04.07.2022 17:12:34</t>
  </si>
  <si>
    <t>04.07.2022 17:12:35</t>
  </si>
  <si>
    <t>04.07.2022 17:12:37</t>
  </si>
  <si>
    <t>04.07.2022 17:12:38</t>
  </si>
  <si>
    <t>04.07.2022 17:12:40</t>
  </si>
  <si>
    <t>04.07.2022 17:12:41</t>
  </si>
  <si>
    <t>04.07.2022 17:12:43</t>
  </si>
  <si>
    <t>04.07.2022 17:12:44</t>
  </si>
  <si>
    <t>04.07.2022 17:12:49</t>
  </si>
  <si>
    <t>04.07.2022 17:12:50</t>
  </si>
  <si>
    <t>04.07.2022 17:12:52</t>
  </si>
  <si>
    <t>04.07.2022 17:12:53</t>
  </si>
  <si>
    <t>04.07.2022 17:13:13</t>
  </si>
  <si>
    <t>04.07.2022 17:13:14</t>
  </si>
  <si>
    <t>04.07.2022 17:13:16</t>
  </si>
  <si>
    <t>04.07.2022 17:13:17</t>
  </si>
  <si>
    <t>04.07.2022 17:13:19</t>
  </si>
  <si>
    <t>04.07.2022 17:13:20</t>
  </si>
  <si>
    <t>04.07.2022 17:13:22</t>
  </si>
  <si>
    <t>04.07.2022 17:13:35</t>
  </si>
  <si>
    <t>04.07.2022 17:13:37</t>
  </si>
  <si>
    <t>04.07.2022 17:13:38</t>
  </si>
  <si>
    <t>04.07.2022 17:13:40</t>
  </si>
  <si>
    <t>04.07.2022 17:14:01</t>
  </si>
  <si>
    <t>04.07.2022 17:14:02</t>
  </si>
  <si>
    <t>04.07.2022 17:14:04</t>
  </si>
  <si>
    <t>04.07.2022 17:14:06</t>
  </si>
  <si>
    <t>04.07.2022 17:14:22</t>
  </si>
  <si>
    <t>04.07.2022 17:14:24</t>
  </si>
  <si>
    <t>04.07.2022 17:14:25</t>
  </si>
  <si>
    <t>04.07.2022 17:14:29</t>
  </si>
  <si>
    <t>04.07.2022 17:14:31</t>
  </si>
  <si>
    <t>04.07.2022 17:14:32</t>
  </si>
  <si>
    <t>04.07.2022 17:14:34</t>
  </si>
  <si>
    <t>04.07.2022 17:14:36</t>
  </si>
  <si>
    <t>04.07.2022 17:14:37</t>
  </si>
  <si>
    <t>04.07.2022 17:14:38</t>
  </si>
  <si>
    <t>04.07.2022 17:14:40</t>
  </si>
  <si>
    <t>04.07.2022 17:14:41</t>
  </si>
  <si>
    <t>04.07.2022 17:14:51</t>
  </si>
  <si>
    <t>04.07.2022 17:14:54</t>
  </si>
  <si>
    <t>04.07.2022 17:14:55</t>
  </si>
  <si>
    <t>04.07.2022 17:14:57</t>
  </si>
  <si>
    <t>04.07.2022 17:14:58</t>
  </si>
  <si>
    <t>04.07.2022 17:15:06</t>
  </si>
  <si>
    <t>04.07.2022 17:15:09</t>
  </si>
  <si>
    <t>04.07.2022 17:15:10</t>
  </si>
  <si>
    <t>04.07.2022 17:15:12</t>
  </si>
  <si>
    <t>04.07.2022 17:15:13</t>
  </si>
  <si>
    <t>04.07.2022 17:15:15</t>
  </si>
  <si>
    <t>04.07.2022 17:15:16</t>
  </si>
  <si>
    <t>04.07.2022 17:15:34</t>
  </si>
  <si>
    <t>04.07.2022 17:15:36</t>
  </si>
  <si>
    <t>04.07.2022 17:15:37</t>
  </si>
  <si>
    <t>04.07.2022 17:15:40</t>
  </si>
  <si>
    <t>04.07.2022 17:15:42</t>
  </si>
  <si>
    <t>04.07.2022 17:15:43</t>
  </si>
  <si>
    <t>04.07.2022 17:15:45</t>
  </si>
  <si>
    <t>04.07.2022 17:16:46</t>
  </si>
  <si>
    <t>04.07.2022 17:16:47</t>
  </si>
  <si>
    <t>04.07.2022 17:16:49</t>
  </si>
  <si>
    <t>04.07.2022 17:17:10</t>
  </si>
  <si>
    <t>04.07.2022 17:17:11</t>
  </si>
  <si>
    <t>04.07.2022 17:17:13</t>
  </si>
  <si>
    <t>04.07.2022 17:17:31</t>
  </si>
  <si>
    <t>04.07.2022 17:17:34</t>
  </si>
  <si>
    <t>04.07.2022 17:17:35</t>
  </si>
  <si>
    <t>04.07.2022 17:17:37</t>
  </si>
  <si>
    <t>04.07.2022 17:17:39</t>
  </si>
  <si>
    <t>04.07.2022 17:17:41</t>
  </si>
  <si>
    <t>04.07.2022 17:17:43</t>
  </si>
  <si>
    <t>04.07.2022 17:17:55</t>
  </si>
  <si>
    <t>04.07.2022 17:17:57</t>
  </si>
  <si>
    <t>04.07.2022 17:17:58</t>
  </si>
  <si>
    <t>04.07.2022 17:18:00</t>
  </si>
  <si>
    <t>04.07.2022 17:18:01</t>
  </si>
  <si>
    <t>04.07.2022 17:18:03</t>
  </si>
  <si>
    <t>04.07.2022 17:18:04</t>
  </si>
  <si>
    <t>04.07.2022 17:18:12</t>
  </si>
  <si>
    <t>04.07.2022 17:18:13</t>
  </si>
  <si>
    <t>04.07.2022 17:18:15</t>
  </si>
  <si>
    <t>04.07.2022 17:18:16</t>
  </si>
  <si>
    <t>04.07.2022 17:18:18</t>
  </si>
  <si>
    <t>04.07.2022 17:18:19</t>
  </si>
  <si>
    <t>04.07.2022 17:18:21</t>
  </si>
  <si>
    <t>04.07.2022 17:18:28</t>
  </si>
  <si>
    <t>04.07.2022 17:18:29</t>
  </si>
  <si>
    <t>04.07.2022 17:18:31</t>
  </si>
  <si>
    <t>04.07.2022 17:19:00</t>
  </si>
  <si>
    <t>04.07.2022 17:19:01</t>
  </si>
  <si>
    <t>04.07.2022 17:19:02</t>
  </si>
  <si>
    <t>04.07.2022 17:19:04</t>
  </si>
  <si>
    <t>04.07.2022 17:19:05</t>
  </si>
  <si>
    <t>04.07.2022 17:19:07</t>
  </si>
  <si>
    <t>04.07.2022 17:19:22</t>
  </si>
  <si>
    <t>04.07.2022 17:19:23</t>
  </si>
  <si>
    <t>04.07.2022 17:19:25</t>
  </si>
  <si>
    <t>04.07.2022 17:19:26</t>
  </si>
  <si>
    <t>04.07.2022 17:19:28</t>
  </si>
  <si>
    <t>04.07.2022 17:19:29</t>
  </si>
  <si>
    <t>04.07.2022 17:19:31</t>
  </si>
  <si>
    <t>04.07.2022 17:20:02</t>
  </si>
  <si>
    <t>04.07.2022 17:20:04</t>
  </si>
  <si>
    <t>04.07.2022 17:20:05</t>
  </si>
  <si>
    <t>04.07.2022 17:20:07</t>
  </si>
  <si>
    <t>04.07.2022 17:20:08</t>
  </si>
  <si>
    <t>04.07.2022 17:20:13</t>
  </si>
  <si>
    <t>04.07.2022 17:20:14</t>
  </si>
  <si>
    <t>04.07.2022 17:20:16</t>
  </si>
  <si>
    <t>04.07.2022 17:20:17</t>
  </si>
  <si>
    <t>04.07.2022 17:20:19</t>
  </si>
  <si>
    <t>04.07.2022 17:20:20</t>
  </si>
  <si>
    <t>04.07.2022 17:20:22</t>
  </si>
  <si>
    <t>04.07.2022 17:20:23</t>
  </si>
  <si>
    <t>04.07.2022 17:20:31</t>
  </si>
  <si>
    <t>04.07.2022 17:20:34</t>
  </si>
  <si>
    <t>04.07.2022 17:20:35</t>
  </si>
  <si>
    <t>04.07.2022 17:20:37</t>
  </si>
  <si>
    <t>04.07.2022 17:20:38</t>
  </si>
  <si>
    <t>04.07.2022 17:20:55</t>
  </si>
  <si>
    <t>04.07.2022 17:20:56</t>
  </si>
  <si>
    <t>04.07.2022 17:20:58</t>
  </si>
  <si>
    <t>04.07.2022 17:20:59</t>
  </si>
  <si>
    <t>04.07.2022 17:21:01</t>
  </si>
  <si>
    <t>04.07.2022 17:21:02</t>
  </si>
  <si>
    <t>04.07.2022 17:21:13</t>
  </si>
  <si>
    <t>04.07.2022 17:21:14</t>
  </si>
  <si>
    <t>04.07.2022 17:21:20</t>
  </si>
  <si>
    <t>04.07.2022 17:21:22</t>
  </si>
  <si>
    <t>04.07.2022 17:21:23</t>
  </si>
  <si>
    <t>04.07.2022 17:21:25</t>
  </si>
  <si>
    <t>04.07.2022 17:21:26</t>
  </si>
  <si>
    <t>04.07.2022 17:21:37</t>
  </si>
  <si>
    <t>04.07.2022 17:21:38</t>
  </si>
  <si>
    <t>04.07.2022 17:22:07</t>
  </si>
  <si>
    <t>04.07.2022 17:22:38</t>
  </si>
  <si>
    <t>04.07.2022 17:22:44</t>
  </si>
  <si>
    <t>04.07.2022 17:22:46</t>
  </si>
  <si>
    <t>04.07.2022 17:22:47</t>
  </si>
  <si>
    <t>04.07.2022 17:22:56</t>
  </si>
  <si>
    <t>04.07.2022 17:22:58</t>
  </si>
  <si>
    <t>04.07.2022 17:22:59</t>
  </si>
  <si>
    <t>04.07.2022 17:23:04</t>
  </si>
  <si>
    <t>04.07.2022 17:23:05</t>
  </si>
  <si>
    <t>04.07.2022 17:23:07</t>
  </si>
  <si>
    <t>04.07.2022 17:23:08</t>
  </si>
  <si>
    <t>04.07.2022 17:23:10</t>
  </si>
  <si>
    <t>04.07.2022 17:23:11</t>
  </si>
  <si>
    <t>04.07.2022 17:23:13</t>
  </si>
  <si>
    <t>04.07.2022 17:23:38</t>
  </si>
  <si>
    <t>04.07.2022 17:23:40</t>
  </si>
  <si>
    <t>04.07.2022 17:23:41</t>
  </si>
  <si>
    <t>04.07.2022 17:23:43</t>
  </si>
  <si>
    <t>04.07.2022 17:24:01</t>
  </si>
  <si>
    <t>04.07.2022 17:24:02</t>
  </si>
  <si>
    <t>04.07.2022 17:24:04</t>
  </si>
  <si>
    <t>04.07.2022 17:24:05</t>
  </si>
  <si>
    <t>04.07.2022 17:24:07</t>
  </si>
  <si>
    <t>04.07.2022 17:24:08</t>
  </si>
  <si>
    <t>04.07.2022 17:24:10</t>
  </si>
  <si>
    <t>04.07.2022 17:24:46</t>
  </si>
  <si>
    <t>04.07.2022 17:24:47</t>
  </si>
  <si>
    <t>04.07.2022 17:24:49</t>
  </si>
  <si>
    <t>04.07.2022 17:24:50</t>
  </si>
  <si>
    <t>04.07.2022 17:25:09</t>
  </si>
  <si>
    <t>04.07.2022 17:25:11</t>
  </si>
  <si>
    <t>04.07.2022 17:25:15</t>
  </si>
  <si>
    <t>04.07.2022 17:25:17</t>
  </si>
  <si>
    <t>04.07.2022 17:25:18</t>
  </si>
  <si>
    <t>04.07.2022 17:25:41</t>
  </si>
  <si>
    <t>04.07.2022 17:25:44</t>
  </si>
  <si>
    <t>04.07.2022 17:25:46</t>
  </si>
  <si>
    <t>04.07.2022 17:25:47</t>
  </si>
  <si>
    <t>04.07.2022 17:25:49</t>
  </si>
  <si>
    <t>04.07.2022 17:25:50</t>
  </si>
  <si>
    <t>04.07.2022 17:26:25</t>
  </si>
  <si>
    <t>04.07.2022 17:26:27</t>
  </si>
  <si>
    <t>04.07.2022 17:26:29</t>
  </si>
  <si>
    <t>04.07.2022 17:26:30</t>
  </si>
  <si>
    <t>04.07.2022 17:26:32</t>
  </si>
  <si>
    <t>04.07.2022 17:26:34</t>
  </si>
  <si>
    <t>04.07.2022 17:26:35</t>
  </si>
  <si>
    <t>04.07.2022 17:26:36</t>
  </si>
  <si>
    <t>04.07.2022 17:26:38</t>
  </si>
  <si>
    <t>04.07.2022 17:26:44</t>
  </si>
  <si>
    <t>04.07.2022 17:26:45</t>
  </si>
  <si>
    <t>04.07.2022 17:26:47</t>
  </si>
  <si>
    <t>04.07.2022 17:27:57</t>
  </si>
  <si>
    <t>04.07.2022 17:28:03</t>
  </si>
  <si>
    <t>04.07.2022 17:28:06</t>
  </si>
  <si>
    <t>04.07.2022 17:28:08</t>
  </si>
  <si>
    <t>04.07.2022 17:28:09</t>
  </si>
  <si>
    <t>04.07.2022 17:28:11</t>
  </si>
  <si>
    <t>04.07.2022 17:28:12</t>
  </si>
  <si>
    <t>04.07.2022 17:28:14</t>
  </si>
  <si>
    <t>04.07.2022 17:28:15</t>
  </si>
  <si>
    <t>04.07.2022 17:28:17</t>
  </si>
  <si>
    <t>04.07.2022 17:28:18</t>
  </si>
  <si>
    <t>04.07.2022 17:28:50</t>
  </si>
  <si>
    <t>04.07.2022 17:28:53</t>
  </si>
  <si>
    <t>04.07.2022 17:28:54</t>
  </si>
  <si>
    <t>04.07.2022 17:28:56</t>
  </si>
  <si>
    <t>04.07.2022 17:28:57</t>
  </si>
  <si>
    <t>04.07.2022 17:28:59</t>
  </si>
  <si>
    <t>04.07.2022 17:29:45</t>
  </si>
  <si>
    <t>04.07.2022 17:29:47</t>
  </si>
  <si>
    <t>04.07.2022 17:29:48</t>
  </si>
  <si>
    <t>04.07.2022 17:30:00</t>
  </si>
  <si>
    <t>04.07.2022 17:30:02</t>
  </si>
  <si>
    <t>04.07.2022 17:30:03</t>
  </si>
  <si>
    <t>04.07.2022 17:30:05</t>
  </si>
  <si>
    <t>04.07.2022 17:30:06</t>
  </si>
  <si>
    <t>04.07.2022 17:30:07</t>
  </si>
  <si>
    <t>04.07.2022 17:30:09</t>
  </si>
  <si>
    <t>04.07.2022 17:30:10</t>
  </si>
  <si>
    <t>04.07.2022 17:30:12</t>
  </si>
  <si>
    <t>04.07.2022 17:30:13</t>
  </si>
  <si>
    <t>04.07.2022 17:30:15</t>
  </si>
  <si>
    <t>04.07.2022 17:30:30</t>
  </si>
  <si>
    <t>04.07.2022 17:30:31</t>
  </si>
  <si>
    <t>04.07.2022 17:30:33</t>
  </si>
  <si>
    <t>04.07.2022 17:30:34</t>
  </si>
  <si>
    <t>04.07.2022 17:30:36</t>
  </si>
  <si>
    <t>04.07.2022 17:30:37</t>
  </si>
  <si>
    <t>04.07.2022 17:30:39</t>
  </si>
  <si>
    <t>04.07.2022 17:30:46</t>
  </si>
  <si>
    <t>04.07.2022 17:30:48</t>
  </si>
  <si>
    <t>04.07.2022 17:30:49</t>
  </si>
  <si>
    <t>04.07.2022 17:30:51</t>
  </si>
  <si>
    <t>04.07.2022 17:30:52</t>
  </si>
  <si>
    <t>04.07.2022 17:30:54</t>
  </si>
  <si>
    <t>04.07.2022 17:30:55</t>
  </si>
  <si>
    <t>04.07.2022 17:31:34</t>
  </si>
  <si>
    <t>04.07.2022 17:31:37</t>
  </si>
  <si>
    <t>04.07.2022 17:31:39</t>
  </si>
  <si>
    <t>04.07.2022 17:31:42</t>
  </si>
  <si>
    <t>04.07.2022 17:31:43</t>
  </si>
  <si>
    <t>04.07.2022 17:31:55</t>
  </si>
  <si>
    <t>04.07.2022 17:31:57</t>
  </si>
  <si>
    <t>04.07.2022 17:31:58</t>
  </si>
  <si>
    <t>04.07.2022 17:31:59</t>
  </si>
  <si>
    <t>04.07.2022 17:32:01</t>
  </si>
  <si>
    <t>04.07.2022 17:32:17</t>
  </si>
  <si>
    <t>04.07.2022 17:32:19</t>
  </si>
  <si>
    <t>04.07.2022 17:32:20</t>
  </si>
  <si>
    <t>04.07.2022 17:32:22</t>
  </si>
  <si>
    <t>04.07.2022 17:32:52</t>
  </si>
  <si>
    <t>04.07.2022 17:32:53</t>
  </si>
  <si>
    <t>04.07.2022 17:32:55</t>
  </si>
  <si>
    <t>04.07.2022 17:33:41</t>
  </si>
  <si>
    <t>04.07.2022 17:33:43</t>
  </si>
  <si>
    <t>04.07.2022 17:33:44</t>
  </si>
  <si>
    <t>04.07.2022 17:33:46</t>
  </si>
  <si>
    <t>04.07.2022 17:33:47</t>
  </si>
  <si>
    <t>04.07.2022 17:33:49</t>
  </si>
  <si>
    <t>04.07.2022 17:33:50</t>
  </si>
  <si>
    <t>04.07.2022 17:33:53</t>
  </si>
  <si>
    <t>04.07.2022 17:33:56</t>
  </si>
  <si>
    <t>04.07.2022 17:34:19</t>
  </si>
  <si>
    <t>04.07.2022 17:34:20</t>
  </si>
  <si>
    <t>04.07.2022 17:34:22</t>
  </si>
  <si>
    <t>04.07.2022 17:34:23</t>
  </si>
  <si>
    <t>04.07.2022 17:34:25</t>
  </si>
  <si>
    <t>04.07.2022 17:34:26</t>
  </si>
  <si>
    <t>04.07.2022 17:34:32</t>
  </si>
  <si>
    <t>04.07.2022 17:34:34</t>
  </si>
  <si>
    <t>04.07.2022 17:34:35</t>
  </si>
  <si>
    <t>04.07.2022 17:34:40</t>
  </si>
  <si>
    <t>04.07.2022 17:34:41</t>
  </si>
  <si>
    <t>04.07.2022 17:34:43</t>
  </si>
  <si>
    <t>04.07.2022 17:34:44</t>
  </si>
  <si>
    <t>04.07.2022 17:35:59</t>
  </si>
  <si>
    <t>04.07.2022 17:36:04</t>
  </si>
  <si>
    <t>04.07.2022 17:36:05</t>
  </si>
  <si>
    <t>04.07.2022 17:36:07</t>
  </si>
  <si>
    <t>04.07.2022 17:36:08</t>
  </si>
  <si>
    <t>04.07.2022 17:37:05</t>
  </si>
  <si>
    <t>04.07.2022 17:37:10</t>
  </si>
  <si>
    <t>04.07.2022 17:37:11</t>
  </si>
  <si>
    <t>04.07.2022 17:37:13</t>
  </si>
  <si>
    <t>04.07.2022 17:37:23</t>
  </si>
  <si>
    <t>04.07.2022 17:37:25</t>
  </si>
  <si>
    <t>04.07.2022 17:37:26</t>
  </si>
  <si>
    <t>04.07.2022 17:37:28</t>
  </si>
  <si>
    <t>04.07.2022 17:37:29</t>
  </si>
  <si>
    <t>04.07.2022 17:37:31</t>
  </si>
  <si>
    <t>04.07.2022 17:37:32</t>
  </si>
  <si>
    <t>04.07.2022 17:37:34</t>
  </si>
  <si>
    <t>04.07.2022 17:37:35</t>
  </si>
  <si>
    <t>04.07.2022 17:37:37</t>
  </si>
  <si>
    <t>04.07.2022 17:37:38</t>
  </si>
  <si>
    <t>04.07.2022 17:37:40</t>
  </si>
  <si>
    <t>04.07.2022 17:37:41</t>
  </si>
  <si>
    <t>04.07.2022 17:37:59</t>
  </si>
  <si>
    <t>04.07.2022 17:38:01</t>
  </si>
  <si>
    <t>04.07.2022 17:38:02</t>
  </si>
  <si>
    <t>04.07.2022 17:38:04</t>
  </si>
  <si>
    <t>04.07.2022 17:38:50</t>
  </si>
  <si>
    <t>04.07.2022 17:38:53</t>
  </si>
  <si>
    <t>04.07.2022 17:38:54</t>
  </si>
  <si>
    <t>04.07.2022 17:38:56</t>
  </si>
  <si>
    <t>04.07.2022 17:39:01</t>
  </si>
  <si>
    <t>04.07.2022 17:39:02</t>
  </si>
  <si>
    <t>04.07.2022 17:39:04</t>
  </si>
  <si>
    <t>04.07.2022 17:39:17</t>
  </si>
  <si>
    <t>04.07.2022 17:39:18</t>
  </si>
  <si>
    <t>04.07.2022 17:39:20</t>
  </si>
  <si>
    <t>04.07.2022 17:40:17</t>
  </si>
  <si>
    <t>04.07.2022 17:40:18</t>
  </si>
  <si>
    <t>04.07.2022 17:40:36</t>
  </si>
  <si>
    <t>04.07.2022 17:40:38</t>
  </si>
  <si>
    <t>04.07.2022 17:40:39</t>
  </si>
  <si>
    <t>04.07.2022 17:40:41</t>
  </si>
  <si>
    <t>04.07.2022 17:40:42</t>
  </si>
  <si>
    <t>04.07.2022 17:40:44</t>
  </si>
  <si>
    <t>04.07.2022 17:40:45</t>
  </si>
  <si>
    <t>04.07.2022 17:40:47</t>
  </si>
  <si>
    <t>04.07.2022 17:40:50</t>
  </si>
  <si>
    <t>04.07.2022 17:40:52</t>
  </si>
  <si>
    <t>04.07.2022 17:40:53</t>
  </si>
  <si>
    <t>04.07.2022 17:40:56</t>
  </si>
  <si>
    <t>04.07.2022 17:40:57</t>
  </si>
  <si>
    <t>04.07.2022 17:40:59</t>
  </si>
  <si>
    <t>04.07.2022 17:41:00</t>
  </si>
  <si>
    <t>04.07.2022 17:41:08</t>
  </si>
  <si>
    <t>04.07.2022 17:41:09</t>
  </si>
  <si>
    <t>04.07.2022 17:41:11</t>
  </si>
  <si>
    <t>04.07.2022 17:41:53</t>
  </si>
  <si>
    <t>04.07.2022 17:41:54</t>
  </si>
  <si>
    <t>04.07.2022 17:41:56</t>
  </si>
  <si>
    <t>04.07.2022 17:41:57</t>
  </si>
  <si>
    <t>04.07.2022 17:42:37</t>
  </si>
  <si>
    <t>04.07.2022 17:42:38</t>
  </si>
  <si>
    <t>04.07.2022 17:42:39</t>
  </si>
  <si>
    <t>04.07.2022 17:42:41</t>
  </si>
  <si>
    <t>04.07.2022 17:42:48</t>
  </si>
  <si>
    <t>04.07.2022 17:42:50</t>
  </si>
  <si>
    <t>04.07.2022 17:42:55</t>
  </si>
  <si>
    <t>04.07.2022 17:42:56</t>
  </si>
  <si>
    <t>04.07.2022 17:42:58</t>
  </si>
  <si>
    <t>04.07.2022 17:42:59</t>
  </si>
  <si>
    <t>04.07.2022 17:43:08</t>
  </si>
  <si>
    <t>04.07.2022 17:43:10</t>
  </si>
  <si>
    <t>04.07.2022 17:43:11</t>
  </si>
  <si>
    <t>04.07.2022 17:43:14</t>
  </si>
  <si>
    <t>04.07.2022 17:43:16</t>
  </si>
  <si>
    <t>04.07.2022 17:43:17</t>
  </si>
  <si>
    <t>04.07.2022 17:43:19</t>
  </si>
  <si>
    <t>04.07.2022 17:43:20</t>
  </si>
  <si>
    <t>04.07.2022 17:43:22</t>
  </si>
  <si>
    <t>04.07.2022 17:43:23</t>
  </si>
  <si>
    <t>04.07.2022 17:43:25</t>
  </si>
  <si>
    <t>04.07.2022 17:43:26</t>
  </si>
  <si>
    <t>04.07.2022 17:43:36</t>
  </si>
  <si>
    <t>04.07.2022 17:43:39</t>
  </si>
  <si>
    <t>04.07.2022 17:43:41</t>
  </si>
  <si>
    <t>04.07.2022 17:43:51</t>
  </si>
  <si>
    <t>04.07.2022 17:43:53</t>
  </si>
  <si>
    <t>04.07.2022 17:43:54</t>
  </si>
  <si>
    <t>04.07.2022 17:44:17</t>
  </si>
  <si>
    <t>04.07.2022 17:44:18</t>
  </si>
  <si>
    <t>04.07.2022 17:44:20</t>
  </si>
  <si>
    <t>04.07.2022 17:44:21</t>
  </si>
  <si>
    <t>04.07.2022 17:44:47</t>
  </si>
  <si>
    <t>04.07.2022 17:44:48</t>
  </si>
  <si>
    <t>04.07.2022 17:44:51</t>
  </si>
  <si>
    <t>04.07.2022 17:44:53</t>
  </si>
  <si>
    <t>04.07.2022 17:44:54</t>
  </si>
  <si>
    <t>04.07.2022 17:44:56</t>
  </si>
  <si>
    <t>04.07.2022 17:45:02</t>
  </si>
  <si>
    <t>04.07.2022 17:45:03</t>
  </si>
  <si>
    <t>04.07.2022 17:45:05</t>
  </si>
  <si>
    <t>04.07.2022 17:45:06</t>
  </si>
  <si>
    <t>04.07.2022 17:45:08</t>
  </si>
  <si>
    <t>04.07.2022 17:45:09</t>
  </si>
  <si>
    <t>04.07.2022 17:45:11</t>
  </si>
  <si>
    <t>04.07.2022 17:45:21</t>
  </si>
  <si>
    <t>04.07.2022 17:45:23</t>
  </si>
  <si>
    <t>04.07.2022 17:45:26</t>
  </si>
  <si>
    <t>04.07.2022 17:46:31</t>
  </si>
  <si>
    <t>04.07.2022 17:46:33</t>
  </si>
  <si>
    <t>04.07.2022 17:46:34</t>
  </si>
  <si>
    <t>04.07.2022 17:46:36</t>
  </si>
  <si>
    <t>04.07.2022 17:47:31</t>
  </si>
  <si>
    <t>04.07.2022 17:47:34</t>
  </si>
  <si>
    <t>04.07.2022 17:47:36</t>
  </si>
  <si>
    <t>04.07.2022 17:47:37</t>
  </si>
  <si>
    <t>04.07.2022 17:47:39</t>
  </si>
  <si>
    <t>04.07.2022 17:47:40</t>
  </si>
  <si>
    <t>04.07.2022 17:47:42</t>
  </si>
  <si>
    <t>04.07.2022 17:47:43</t>
  </si>
  <si>
    <t>04.07.2022 17:47:46</t>
  </si>
  <si>
    <t>04.07.2022 17:47:48</t>
  </si>
  <si>
    <t>04.07.2022 17:47:49</t>
  </si>
  <si>
    <t>04.07.2022 17:48:01</t>
  </si>
  <si>
    <t>04.07.2022 17:48:03</t>
  </si>
  <si>
    <t>04.07.2022 17:48:04</t>
  </si>
  <si>
    <t>04.07.2022 17:48:06</t>
  </si>
  <si>
    <t>04.07.2022 17:48:07</t>
  </si>
  <si>
    <t>04.07.2022 17:48:09</t>
  </si>
  <si>
    <t>04.07.2022 17:48:40</t>
  </si>
  <si>
    <t>04.07.2022 17:48:42</t>
  </si>
  <si>
    <t>04.07.2022 17:48:45</t>
  </si>
  <si>
    <t>04.07.2022 17:48:52</t>
  </si>
  <si>
    <t>04.07.2022 17:48:53</t>
  </si>
  <si>
    <t>04.07.2022 17:48:55</t>
  </si>
  <si>
    <t>04.07.2022 17:49:43</t>
  </si>
  <si>
    <t>04.07.2022 17:49:44</t>
  </si>
  <si>
    <t>04.07.2022 17:49:46</t>
  </si>
  <si>
    <t>04.07.2022 17:49:47</t>
  </si>
  <si>
    <t>04.07.2022 17:50:01</t>
  </si>
  <si>
    <t>04.07.2022 17:50:04</t>
  </si>
  <si>
    <t>04.07.2022 17:50:05</t>
  </si>
  <si>
    <t>04.07.2022 17:50:07</t>
  </si>
  <si>
    <t>04.07.2022 17:50:08</t>
  </si>
  <si>
    <t>04.07.2022 17:50:17</t>
  </si>
  <si>
    <t>04.07.2022 17:50:20</t>
  </si>
  <si>
    <t>04.07.2022 17:50:49</t>
  </si>
  <si>
    <t>04.07.2022 17:50:56</t>
  </si>
  <si>
    <t>04.07.2022 17:51:02</t>
  </si>
  <si>
    <t>04.07.2022 17:51:04</t>
  </si>
  <si>
    <t>04.07.2022 17:51:05</t>
  </si>
  <si>
    <t>04.07.2022 17:51:22</t>
  </si>
  <si>
    <t>04.07.2022 17:51:23</t>
  </si>
  <si>
    <t>04.07.2022 17:51:25</t>
  </si>
  <si>
    <t>04.07.2022 17:51:46</t>
  </si>
  <si>
    <t>04.07.2022 17:51:47</t>
  </si>
  <si>
    <t>04.07.2022 17:51:49</t>
  </si>
  <si>
    <t>04.07.2022 17:51:50</t>
  </si>
  <si>
    <t>04.07.2022 17:52:38</t>
  </si>
  <si>
    <t>04.07.2022 17:52:40</t>
  </si>
  <si>
    <t>04.07.2022 17:52:41</t>
  </si>
  <si>
    <t>04.07.2022 17:52:43</t>
  </si>
  <si>
    <t>04.07.2022 17:52:46</t>
  </si>
  <si>
    <t>04.07.2022 17:52:47</t>
  </si>
  <si>
    <t>04.07.2022 17:52:49</t>
  </si>
  <si>
    <t>04.07.2022 17:52:52</t>
  </si>
  <si>
    <t>04.07.2022 17:52:53</t>
  </si>
  <si>
    <t>04.07.2022 17:52:55</t>
  </si>
  <si>
    <t>04.07.2022 17:52:56</t>
  </si>
  <si>
    <t>04.07.2022 17:53:55</t>
  </si>
  <si>
    <t>04.07.2022 17:53:56</t>
  </si>
  <si>
    <t>04.07.2022 17:53:58</t>
  </si>
  <si>
    <t>04.07.2022 17:54:04</t>
  </si>
  <si>
    <t>04.07.2022 17:54:05</t>
  </si>
  <si>
    <t>04.07.2022 17:54:07</t>
  </si>
  <si>
    <t>04.07.2022 17:54:08</t>
  </si>
  <si>
    <t>04.07.2022 17:54:14</t>
  </si>
  <si>
    <t>04.07.2022 17:54:16</t>
  </si>
  <si>
    <t>04.07.2022 17:54:17</t>
  </si>
  <si>
    <t>04.07.2022 17:54:19</t>
  </si>
  <si>
    <t>04.07.2022 17:54:29</t>
  </si>
  <si>
    <t>04.07.2022 17:54:34</t>
  </si>
  <si>
    <t>04.07.2022 17:54:35</t>
  </si>
  <si>
    <t>04.07.2022 17:54:37</t>
  </si>
  <si>
    <t>04.07.2022 17:54:38</t>
  </si>
  <si>
    <t>04.07.2022 17:54:43</t>
  </si>
  <si>
    <t>04.07.2022 17:54:44</t>
  </si>
  <si>
    <t>04.07.2022 17:54:46</t>
  </si>
  <si>
    <t>04.07.2022 17:54:47</t>
  </si>
  <si>
    <t>04.07.2022 17:54:59</t>
  </si>
  <si>
    <t>04.07.2022 17:55:32</t>
  </si>
  <si>
    <t>04.07.2022 17:55:34</t>
  </si>
  <si>
    <t>04.07.2022 17:55:35</t>
  </si>
  <si>
    <t>04.07.2022 17:55:37</t>
  </si>
  <si>
    <t>04.07.2022 17:55:38</t>
  </si>
  <si>
    <t>04.07.2022 17:56:32</t>
  </si>
  <si>
    <t>04.07.2022 17:56:34</t>
  </si>
  <si>
    <t>04.07.2022 17:56:35</t>
  </si>
  <si>
    <t>04.07.2022 17:56:44</t>
  </si>
  <si>
    <t>04.07.2022 17:56:46</t>
  </si>
  <si>
    <t>04.07.2022 17:56:47</t>
  </si>
  <si>
    <t>04.07.2022 17:56:59</t>
  </si>
  <si>
    <t>04.07.2022 17:57:01</t>
  </si>
  <si>
    <t>04.07.2022 17:57:02</t>
  </si>
  <si>
    <t>04.07.2022 17:57:04</t>
  </si>
  <si>
    <t>04.07.2022 17:57:08</t>
  </si>
  <si>
    <t>04.07.2022 17:57:11</t>
  </si>
  <si>
    <t>04.07.2022 17:57:35</t>
  </si>
  <si>
    <t>04.07.2022 17:57:37</t>
  </si>
  <si>
    <t>04.07.2022 17:57:38</t>
  </si>
  <si>
    <t>04.07.2022 17:58:22</t>
  </si>
  <si>
    <t>04.07.2022 17:58:28</t>
  </si>
  <si>
    <t>04.07.2022 17:58:29</t>
  </si>
  <si>
    <t>04.07.2022 17:58:31</t>
  </si>
  <si>
    <t>04.07.2022 17:58:40</t>
  </si>
  <si>
    <t>04.07.2022 17:58:41</t>
  </si>
  <si>
    <t>04.07.2022 17:58:43</t>
  </si>
  <si>
    <t>04.07.2022 17:59:07</t>
  </si>
  <si>
    <t>04.07.2022 17:59:08</t>
  </si>
  <si>
    <t>04.07.2022 17:59:10</t>
  </si>
  <si>
    <t>04.07.2022 17:59:11</t>
  </si>
  <si>
    <t>04.07.2022 17:59:37</t>
  </si>
  <si>
    <t>04.07.2022 17:59:38</t>
  </si>
  <si>
    <t>04.07.2022 17:59:40</t>
  </si>
  <si>
    <t>04.07.2022 17:59:41</t>
  </si>
  <si>
    <t>04.07.2022 17:59:43</t>
  </si>
  <si>
    <t>04.07.2022 17:59:44</t>
  </si>
  <si>
    <t>04.07.2022 17:59:46</t>
  </si>
  <si>
    <t>04.07.2022 17:59:49</t>
  </si>
  <si>
    <t>04.07.2022 17:59:52</t>
  </si>
  <si>
    <t>04.07.2022 17:59:53</t>
  </si>
  <si>
    <t>04.07.2022 17:59:55</t>
  </si>
  <si>
    <t>04.07.2022 17:59:56</t>
  </si>
  <si>
    <t>04.07.2022 17:59:58</t>
  </si>
  <si>
    <t>04.07.2022 18:00:14</t>
  </si>
  <si>
    <t>04.07.2022 18:00:17</t>
  </si>
  <si>
    <t>04.07.2022 18:00:19</t>
  </si>
  <si>
    <t>04.07.2022 18:00:20</t>
  </si>
  <si>
    <t>04.07.2022 18:00:21</t>
  </si>
  <si>
    <t>04.07.2022 18:00:23</t>
  </si>
  <si>
    <t>04.07.2022 18:00:24</t>
  </si>
  <si>
    <t>04.07.2022 18:00:41</t>
  </si>
  <si>
    <t>04.07.2022 18:01:05</t>
  </si>
  <si>
    <t>04.07.2022 18:01:08</t>
  </si>
  <si>
    <t>04.07.2022 18:01:10</t>
  </si>
  <si>
    <t>04.07.2022 18:01:11</t>
  </si>
  <si>
    <t>04.07.2022 18:01:23</t>
  </si>
  <si>
    <t>04.07.2022 18:01:26</t>
  </si>
  <si>
    <t>04.07.2022 18:01:29</t>
  </si>
  <si>
    <t>04.07.2022 18:01:34</t>
  </si>
  <si>
    <t>04.07.2022 18:01:35</t>
  </si>
  <si>
    <t>04.07.2022 18:01:36</t>
  </si>
  <si>
    <t>04.07.2022 18:01:38</t>
  </si>
  <si>
    <t>04.07.2022 18:01:39</t>
  </si>
  <si>
    <t>04.07.2022 18:01:41</t>
  </si>
  <si>
    <t>04.07.2022 18:01:48</t>
  </si>
  <si>
    <t>04.07.2022 18:01:50</t>
  </si>
  <si>
    <t>04.07.2022 18:01:51</t>
  </si>
  <si>
    <t>04.07.2022 18:01:55</t>
  </si>
  <si>
    <t>04.07.2022 18:01:56</t>
  </si>
  <si>
    <t>04.07.2022 18:01:57</t>
  </si>
  <si>
    <t>04.07.2022 18:01:59</t>
  </si>
  <si>
    <t>04.07.2022 18:02:10</t>
  </si>
  <si>
    <t>04.07.2022 18:02:14</t>
  </si>
  <si>
    <t>04.07.2022 18:02:15</t>
  </si>
  <si>
    <t>04.07.2022 18:02:17</t>
  </si>
  <si>
    <t>04.07.2022 18:02:58</t>
  </si>
  <si>
    <t>04.07.2022 18:02:59</t>
  </si>
  <si>
    <t>04.07.2022 18:03:00</t>
  </si>
  <si>
    <t>04.07.2022 18:03:02</t>
  </si>
  <si>
    <t>04.07.2022 18:03:05</t>
  </si>
  <si>
    <t>04.07.2022 18:03:06</t>
  </si>
  <si>
    <t>04.07.2022 18:03:10</t>
  </si>
  <si>
    <t>04.07.2022 18:03:11</t>
  </si>
  <si>
    <t>04.07.2022 18:03:12</t>
  </si>
  <si>
    <t>04.07.2022 18:03:14</t>
  </si>
  <si>
    <t>04.07.2022 18:03:21</t>
  </si>
  <si>
    <t>04.07.2022 18:03:23</t>
  </si>
  <si>
    <t>04.07.2022 18:03:24</t>
  </si>
  <si>
    <t>04.07.2022 18:03:26</t>
  </si>
  <si>
    <t>04.07.2022 18:03:27</t>
  </si>
  <si>
    <t>04.07.2022 18:03:29</t>
  </si>
  <si>
    <t>04.07.2022 18:03:30</t>
  </si>
  <si>
    <t>04.07.2022 18:03:47</t>
  </si>
  <si>
    <t>04.07.2022 18:03:48</t>
  </si>
  <si>
    <t>04.07.2022 18:03:50</t>
  </si>
  <si>
    <t>04.07.2022 18:03:51</t>
  </si>
  <si>
    <t>04.07.2022 18:03:57</t>
  </si>
  <si>
    <t>04.07.2022 18:03:59</t>
  </si>
  <si>
    <t>04.07.2022 18:04:00</t>
  </si>
  <si>
    <t>04.07.2022 18:04:02</t>
  </si>
  <si>
    <t>04.07.2022 18:04:03</t>
  </si>
  <si>
    <t>04.07.2022 18:04:05</t>
  </si>
  <si>
    <t>04.07.2022 18:04:48</t>
  </si>
  <si>
    <t>04.07.2022 18:04:50</t>
  </si>
  <si>
    <t>04.07.2022 18:04:51</t>
  </si>
  <si>
    <t>04.07.2022 18:04:56</t>
  </si>
  <si>
    <t>04.07.2022 18:04:57</t>
  </si>
  <si>
    <t>04.07.2022 18:04:59</t>
  </si>
  <si>
    <t>04.07.2022 18:05:00</t>
  </si>
  <si>
    <t>04.07.2022 18:05:02</t>
  </si>
  <si>
    <t>04.07.2022 18:05:03</t>
  </si>
  <si>
    <t>04.07.2022 18:05:09</t>
  </si>
  <si>
    <t>04.07.2022 18:05:11</t>
  </si>
  <si>
    <t>04.07.2022 18:05:12</t>
  </si>
  <si>
    <t>04.07.2022 18:05:36</t>
  </si>
  <si>
    <t>04.07.2022 18:05:39</t>
  </si>
  <si>
    <t>04.07.2022 18:05:41</t>
  </si>
  <si>
    <t>04.07.2022 18:05:42</t>
  </si>
  <si>
    <t>04.07.2022 18:06:24</t>
  </si>
  <si>
    <t>04.07.2022 18:06:26</t>
  </si>
  <si>
    <t>04.07.2022 18:06:27</t>
  </si>
  <si>
    <t>04.07.2022 18:06:29</t>
  </si>
  <si>
    <t>04.07.2022 18:06:33</t>
  </si>
  <si>
    <t>04.07.2022 18:06:35</t>
  </si>
  <si>
    <t>04.07.2022 18:06:36</t>
  </si>
  <si>
    <t>04.07.2022 18:06:53</t>
  </si>
  <si>
    <t>04.07.2022 18:06:54</t>
  </si>
  <si>
    <t>04.07.2022 18:07:18</t>
  </si>
  <si>
    <t>04.07.2022 18:07:19</t>
  </si>
  <si>
    <t>04.07.2022 18:07:21</t>
  </si>
  <si>
    <t>04.07.2022 18:07:22</t>
  </si>
  <si>
    <t>04.07.2022 18:07:24</t>
  </si>
  <si>
    <t>04.07.2022 18:07:25</t>
  </si>
  <si>
    <t>04.07.2022 18:07:27</t>
  </si>
  <si>
    <t>04.07.2022 18:07:28</t>
  </si>
  <si>
    <t>04.07.2022 18:07:30</t>
  </si>
  <si>
    <t>04.07.2022 18:07:31</t>
  </si>
  <si>
    <t>04.07.2022 18:07:33</t>
  </si>
  <si>
    <t>04.07.2022 18:07:36</t>
  </si>
  <si>
    <t>04.07.2022 18:07:42</t>
  </si>
  <si>
    <t>04.07.2022 18:07:44</t>
  </si>
  <si>
    <t>04.07.2022 18:07:45</t>
  </si>
  <si>
    <t>04.07.2022 18:07:57</t>
  </si>
  <si>
    <t>04.07.2022 18:08:00</t>
  </si>
  <si>
    <t>04.07.2022 18:08:02</t>
  </si>
  <si>
    <t>04.07.2022 18:08:05</t>
  </si>
  <si>
    <t>04.07.2022 18:08:06</t>
  </si>
  <si>
    <t>04.07.2022 18:08:08</t>
  </si>
  <si>
    <t>04.07.2022 18:08:09</t>
  </si>
  <si>
    <t>04.07.2022 18:08:11</t>
  </si>
  <si>
    <t>04.07.2022 18:08:12</t>
  </si>
  <si>
    <t>04.07.2022 18:08:39</t>
  </si>
  <si>
    <t>04.07.2022 18:08:42</t>
  </si>
  <si>
    <t>04.07.2022 18:08:43</t>
  </si>
  <si>
    <t>04.07.2022 18:08:45</t>
  </si>
  <si>
    <t>04.07.2022 18:08:47</t>
  </si>
  <si>
    <t>04.07.2022 18:08:50</t>
  </si>
  <si>
    <t>04.07.2022 18:08:53</t>
  </si>
  <si>
    <t>04.07.2022 18:08:54</t>
  </si>
  <si>
    <t>04.07.2022 18:08:55</t>
  </si>
  <si>
    <t>04.07.2022 18:08:57</t>
  </si>
  <si>
    <t>04.07.2022 18:09:00</t>
  </si>
  <si>
    <t>04.07.2022 18:09:01</t>
  </si>
  <si>
    <t>04.07.2022 18:09:03</t>
  </si>
  <si>
    <t>04.07.2022 18:09:46</t>
  </si>
  <si>
    <t>04.07.2022 18:09:48</t>
  </si>
  <si>
    <t>04.07.2022 18:09:54</t>
  </si>
  <si>
    <t>04.07.2022 18:09:56</t>
  </si>
  <si>
    <t>04.07.2022 18:09:57</t>
  </si>
  <si>
    <t>04.07.2022 18:09:59</t>
  </si>
  <si>
    <t>04.07.2022 18:10:00</t>
  </si>
  <si>
    <t>04.07.2022 18:10:01</t>
  </si>
  <si>
    <t>04.07.2022 18:10:03</t>
  </si>
  <si>
    <t>04.07.2022 18:10:04</t>
  </si>
  <si>
    <t>04.07.2022 18:10:41</t>
  </si>
  <si>
    <t>04.07.2022 18:10:42</t>
  </si>
  <si>
    <t>04.07.2022 18:10:43</t>
  </si>
  <si>
    <t>04.07.2022 18:10:45</t>
  </si>
  <si>
    <t>04.07.2022 18:10:49</t>
  </si>
  <si>
    <t>04.07.2022 18:10:51</t>
  </si>
  <si>
    <t>04.07.2022 18:10:52</t>
  </si>
  <si>
    <t>04.07.2022 18:11:06</t>
  </si>
  <si>
    <t>04.07.2022 18:11:07</t>
  </si>
  <si>
    <t>04.07.2022 18:11:09</t>
  </si>
  <si>
    <t>04.07.2022 18:11:36</t>
  </si>
  <si>
    <t>04.07.2022 18:11:38</t>
  </si>
  <si>
    <t>04.07.2022 18:11:39</t>
  </si>
  <si>
    <t>04.07.2022 18:11:40</t>
  </si>
  <si>
    <t>04.07.2022 18:11:42</t>
  </si>
  <si>
    <t>04.07.2022 18:11:53</t>
  </si>
  <si>
    <t>04.07.2022 18:11:54</t>
  </si>
  <si>
    <t>04.07.2022 18:11:55</t>
  </si>
  <si>
    <t>04.07.2022 18:11:57</t>
  </si>
  <si>
    <t>04.07.2022 18:12:15</t>
  </si>
  <si>
    <t>04.07.2022 18:12:18</t>
  </si>
  <si>
    <t>04.07.2022 18:12:19</t>
  </si>
  <si>
    <t>04.07.2022 18:13:42</t>
  </si>
  <si>
    <t>04.07.2022 18:13:45</t>
  </si>
  <si>
    <t>04.07.2022 18:13:46</t>
  </si>
  <si>
    <t>04.07.2022 18:13:47</t>
  </si>
  <si>
    <t>04.07.2022 18:13:49</t>
  </si>
  <si>
    <t>04.07.2022 18:13:50</t>
  </si>
  <si>
    <t>04.07.2022 18:13:52</t>
  </si>
  <si>
    <t>04.07.2022 18:13:53</t>
  </si>
  <si>
    <t>04.07.2022 18:14:35</t>
  </si>
  <si>
    <t>04.07.2022 18:14:37</t>
  </si>
  <si>
    <t>04.07.2022 18:14:38</t>
  </si>
  <si>
    <t>04.07.2022 18:14:49</t>
  </si>
  <si>
    <t>04.07.2022 18:14:50</t>
  </si>
  <si>
    <t>04.07.2022 18:14:52</t>
  </si>
  <si>
    <t>04.07.2022 18:14:58</t>
  </si>
  <si>
    <t>04.07.2022 18:14:59</t>
  </si>
  <si>
    <t>04.07.2022 18:15:01</t>
  </si>
  <si>
    <t>04.07.2022 18:15:02</t>
  </si>
  <si>
    <t>04.07.2022 18:15:11</t>
  </si>
  <si>
    <t>04.07.2022 18:15:14</t>
  </si>
  <si>
    <t>04.07.2022 18:15:16</t>
  </si>
  <si>
    <t>04.07.2022 18:15:17</t>
  </si>
  <si>
    <t>04.07.2022 18:15:31</t>
  </si>
  <si>
    <t>04.07.2022 18:15:32</t>
  </si>
  <si>
    <t>04.07.2022 18:15:34</t>
  </si>
  <si>
    <t>04.07.2022 18:15:35</t>
  </si>
  <si>
    <t>04.07.2022 18:15:59</t>
  </si>
  <si>
    <t>04.07.2022 18:16:01</t>
  </si>
  <si>
    <t>04.07.2022 18:16:02</t>
  </si>
  <si>
    <t>04.07.2022 18:16:03</t>
  </si>
  <si>
    <t>04.07.2022 18:16:05</t>
  </si>
  <si>
    <t>04.07.2022 18:16:41</t>
  </si>
  <si>
    <t>04.07.2022 18:16:44</t>
  </si>
  <si>
    <t>04.07.2022 18:16:46</t>
  </si>
  <si>
    <t>04.07.2022 18:16:47</t>
  </si>
  <si>
    <t>04.07.2022 18:16:48</t>
  </si>
  <si>
    <t>04.07.2022 18:16:50</t>
  </si>
  <si>
    <t>04.07.2022 18:16:52</t>
  </si>
  <si>
    <t>04.07.2022 18:19:03</t>
  </si>
  <si>
    <t>04.07.2022 18:19:06</t>
  </si>
  <si>
    <t>04.07.2022 18:19:32</t>
  </si>
  <si>
    <t>04.07.2022 18:19:33</t>
  </si>
  <si>
    <t>04.07.2022 18:19:35</t>
  </si>
  <si>
    <t>04.07.2022 18:19:41</t>
  </si>
  <si>
    <t>04.07.2022 18:19:44</t>
  </si>
  <si>
    <t>04.07.2022 18:19:45</t>
  </si>
  <si>
    <t>04.07.2022 18:19:47</t>
  </si>
  <si>
    <t>04.07.2022 18:19:50</t>
  </si>
  <si>
    <t>04.07.2022 18:19:52</t>
  </si>
  <si>
    <t>04.07.2022 18:19:53</t>
  </si>
  <si>
    <t>04.07.2022 18:19:59</t>
  </si>
  <si>
    <t>04.07.2022 18:20:00</t>
  </si>
  <si>
    <t>04.07.2022 18:20:02</t>
  </si>
  <si>
    <t>04.07.2022 18:20:08</t>
  </si>
  <si>
    <t>04.07.2022 18:20:10</t>
  </si>
  <si>
    <t>04.07.2022 18:20:11</t>
  </si>
  <si>
    <t>04.07.2022 18:20:12</t>
  </si>
  <si>
    <t>04.07.2022 18:20:14</t>
  </si>
  <si>
    <t>04.07.2022 18:20:15</t>
  </si>
  <si>
    <t>04.07.2022 18:20:23</t>
  </si>
  <si>
    <t>04.07.2022 18:20:24</t>
  </si>
  <si>
    <t>04.07.2022 18:20:26</t>
  </si>
  <si>
    <t>04.07.2022 18:20:36</t>
  </si>
  <si>
    <t>04.07.2022 18:20:39</t>
  </si>
  <si>
    <t>04.07.2022 18:20:41</t>
  </si>
  <si>
    <t>04.07.2022 18:20:42</t>
  </si>
  <si>
    <t>04.07.2022 18:21:20</t>
  </si>
  <si>
    <t>04.07.2022 18:21:21</t>
  </si>
  <si>
    <t>04.07.2022 18:21:23</t>
  </si>
  <si>
    <t>04.07.2022 18:21:25</t>
  </si>
  <si>
    <t>04.07.2022 18:22:17</t>
  </si>
  <si>
    <t>04.07.2022 18:22:18</t>
  </si>
  <si>
    <t>04.07.2022 18:22:20</t>
  </si>
  <si>
    <t>04.07.2022 18:22:22</t>
  </si>
  <si>
    <t>04.07.2022 18:22:23</t>
  </si>
  <si>
    <t>04.07.2022 18:22:25</t>
  </si>
  <si>
    <t>04.07.2022 18:22:26</t>
  </si>
  <si>
    <t>04.07.2022 18:22:28</t>
  </si>
  <si>
    <t>04.07.2022 18:22:29</t>
  </si>
  <si>
    <t>04.07.2022 18:22:32</t>
  </si>
  <si>
    <t>04.07.2022 18:22:33</t>
  </si>
  <si>
    <t>04.07.2022 18:22:35</t>
  </si>
  <si>
    <t>04.07.2022 18:22:38</t>
  </si>
  <si>
    <t>04.07.2022 18:22:39</t>
  </si>
  <si>
    <t>04.07.2022 18:22:41</t>
  </si>
  <si>
    <t>04.07.2022 18:22:54</t>
  </si>
  <si>
    <t>04.07.2022 18:22:56</t>
  </si>
  <si>
    <t>04.07.2022 18:22:57</t>
  </si>
  <si>
    <t>04.07.2022 18:23:00</t>
  </si>
  <si>
    <t>04.07.2022 18:23:05</t>
  </si>
  <si>
    <t>04.07.2022 18:23:06</t>
  </si>
  <si>
    <t>04.07.2022 18:23:08</t>
  </si>
  <si>
    <t>04.07.2022 18:23:30</t>
  </si>
  <si>
    <t>04.07.2022 18:23:33</t>
  </si>
  <si>
    <t>04.07.2022 18:23:35</t>
  </si>
  <si>
    <t>04.07.2022 18:23:36</t>
  </si>
  <si>
    <t>04.07.2022 18:23:38</t>
  </si>
  <si>
    <t>04.07.2022 18:24:02</t>
  </si>
  <si>
    <t>04.07.2022 18:24:06</t>
  </si>
  <si>
    <t>04.07.2022 18:24:08</t>
  </si>
  <si>
    <t>04.07.2022 18:24:09</t>
  </si>
  <si>
    <t>04.07.2022 18:24:11</t>
  </si>
  <si>
    <t>04.07.2022 18:24:12</t>
  </si>
  <si>
    <t>04.07.2022 18:25:17</t>
  </si>
  <si>
    <t>04.07.2022 18:25:18</t>
  </si>
  <si>
    <t>04.07.2022 18:25:20</t>
  </si>
  <si>
    <t>04.07.2022 18:25:21</t>
  </si>
  <si>
    <t>04.07.2022 18:26:42</t>
  </si>
  <si>
    <t>04.07.2022 18:26:44</t>
  </si>
  <si>
    <t>04.07.2022 18:26:48</t>
  </si>
  <si>
    <t>04.07.2022 18:26:50</t>
  </si>
  <si>
    <t>04.07.2022 18:27:05</t>
  </si>
  <si>
    <t>04.07.2022 18:27:06</t>
  </si>
  <si>
    <t>04.07.2022 18:27:08</t>
  </si>
  <si>
    <t>04.07.2022 18:27:09</t>
  </si>
  <si>
    <t>04.07.2022 18:27:51</t>
  </si>
  <si>
    <t>04.07.2022 18:27:53</t>
  </si>
  <si>
    <t>04.07.2022 18:27:54</t>
  </si>
  <si>
    <t>04.07.2022 18:27:56</t>
  </si>
  <si>
    <t>04.07.2022 18:27:57</t>
  </si>
  <si>
    <t>04.07.2022 18:28:36</t>
  </si>
  <si>
    <t>04.07.2022 18:28:38</t>
  </si>
  <si>
    <t>04.07.2022 18:28:39</t>
  </si>
  <si>
    <t>04.07.2022 18:28:41</t>
  </si>
  <si>
    <t>04.07.2022 18:28:42</t>
  </si>
  <si>
    <t>04.07.2022 18:28:51</t>
  </si>
  <si>
    <t>04.07.2022 18:28:53</t>
  </si>
  <si>
    <t>04.07.2022 18:28:54</t>
  </si>
  <si>
    <t>04.07.2022 18:28:56</t>
  </si>
  <si>
    <t>04.07.2022 18:29:03</t>
  </si>
  <si>
    <t>04.07.2022 18:29:05</t>
  </si>
  <si>
    <t>04.07.2022 18:29:06</t>
  </si>
  <si>
    <t>04.07.2022 18:29:42</t>
  </si>
  <si>
    <t>04.07.2022 18:29:44</t>
  </si>
  <si>
    <t>04.07.2022 18:29:47</t>
  </si>
  <si>
    <t>04.07.2022 18:29:48</t>
  </si>
  <si>
    <t>04.07.2022 18:29:50</t>
  </si>
  <si>
    <t>04.07.2022 18:29:51</t>
  </si>
  <si>
    <t>04.07.2022 18:30:09</t>
  </si>
  <si>
    <t>04.07.2022 18:30:12</t>
  </si>
  <si>
    <t>04.07.2022 18:30:14</t>
  </si>
  <si>
    <t>04.07.2022 18:30:15</t>
  </si>
  <si>
    <t>04.07.2022 18:30:17</t>
  </si>
  <si>
    <t>04.07.2022 18:30:18</t>
  </si>
  <si>
    <t>04.07.2022 18:30:20</t>
  </si>
  <si>
    <t>04.07.2022 18:30:21</t>
  </si>
  <si>
    <t>04.07.2022 18:30:26</t>
  </si>
  <si>
    <t>04.07.2022 18:30:29</t>
  </si>
  <si>
    <t>04.07.2022 18:30:30</t>
  </si>
  <si>
    <t>04.07.2022 18:31:02</t>
  </si>
  <si>
    <t>04.07.2022 18:31:03</t>
  </si>
  <si>
    <t>04.07.2022 18:31:05</t>
  </si>
  <si>
    <t>04.07.2022 18:31:06</t>
  </si>
  <si>
    <t>04.07.2022 18:31:09</t>
  </si>
  <si>
    <t>04.07.2022 18:31:11</t>
  </si>
  <si>
    <t>04.07.2022 18:31:12</t>
  </si>
  <si>
    <t>04.07.2022 18:31:26</t>
  </si>
  <si>
    <t>04.07.2022 18:31:27</t>
  </si>
  <si>
    <t>04.07.2022 18:31:29</t>
  </si>
  <si>
    <t>04.07.2022 18:31:30</t>
  </si>
  <si>
    <t>04.07.2022 18:31:32</t>
  </si>
  <si>
    <t>04.07.2022 18:31:33</t>
  </si>
  <si>
    <t>04.07.2022 18:31:36</t>
  </si>
  <si>
    <t>04.07.2022 18:31:38</t>
  </si>
  <si>
    <t>04.07.2022 18:31:39</t>
  </si>
  <si>
    <t>04.07.2022 18:31:41</t>
  </si>
  <si>
    <t>04.07.2022 18:31:42</t>
  </si>
  <si>
    <t>04.07.2022 18:32:06</t>
  </si>
  <si>
    <t>04.07.2022 18:32:08</t>
  </si>
  <si>
    <t>04.07.2022 18:32:09</t>
  </si>
  <si>
    <t>04.07.2022 18:32:18</t>
  </si>
  <si>
    <t>04.07.2022 18:32:20</t>
  </si>
  <si>
    <t>04.07.2022 18:32:21</t>
  </si>
  <si>
    <t>04.07.2022 18:32:59</t>
  </si>
  <si>
    <t>04.07.2022 18:33:00</t>
  </si>
  <si>
    <t>04.07.2022 18:33:02</t>
  </si>
  <si>
    <t>04.07.2022 18:33:03</t>
  </si>
  <si>
    <t>04.07.2022 18:33:21</t>
  </si>
  <si>
    <t>04.07.2022 18:33:30</t>
  </si>
  <si>
    <t>04.07.2022 18:34:06</t>
  </si>
  <si>
    <t>04.07.2022 18:34:08</t>
  </si>
  <si>
    <t>04.07.2022 18:34:09</t>
  </si>
  <si>
    <t>04.07.2022 18:34:11</t>
  </si>
  <si>
    <t>04.07.2022 18:34:12</t>
  </si>
  <si>
    <t>04.07.2022 18:34:47</t>
  </si>
  <si>
    <t>04.07.2022 18:34:50</t>
  </si>
  <si>
    <t>04.07.2022 18:34:53</t>
  </si>
  <si>
    <t>04.07.2022 18:34:54</t>
  </si>
  <si>
    <t>04.07.2022 18:34:56</t>
  </si>
  <si>
    <t>04.07.2022 18:34:57</t>
  </si>
  <si>
    <t>04.07.2022 18:34:59</t>
  </si>
  <si>
    <t>04.07.2022 18:35:00</t>
  </si>
  <si>
    <t>04.07.2022 18:35:02</t>
  </si>
  <si>
    <t>04.07.2022 18:35:03</t>
  </si>
  <si>
    <t>04.07.2022 18:35:04</t>
  </si>
  <si>
    <t>04.07.2022 18:36:03</t>
  </si>
  <si>
    <t>04.07.2022 18:36:04</t>
  </si>
  <si>
    <t>04.07.2022 18:36:06</t>
  </si>
  <si>
    <t>04.07.2022 18:36:07</t>
  </si>
  <si>
    <t>04.07.2022 18:36:09</t>
  </si>
  <si>
    <t>04.07.2022 18:36:10</t>
  </si>
  <si>
    <t>04.07.2022 18:36:12</t>
  </si>
  <si>
    <t>04.07.2022 18:36:19</t>
  </si>
  <si>
    <t>04.07.2022 18:36:21</t>
  </si>
  <si>
    <t>04.07.2022 18:36:22</t>
  </si>
  <si>
    <t>04.07.2022 18:36:24</t>
  </si>
  <si>
    <t>04.07.2022 18:37:13</t>
  </si>
  <si>
    <t>04.07.2022 18:37:15</t>
  </si>
  <si>
    <t>04.07.2022 18:37:16</t>
  </si>
  <si>
    <t>04.07.2022 18:37:18</t>
  </si>
  <si>
    <t>04.07.2022 18:37:58</t>
  </si>
  <si>
    <t>04.07.2022 18:38:00</t>
  </si>
  <si>
    <t>04.07.2022 18:38:01</t>
  </si>
  <si>
    <t>04.07.2022 18:38:03</t>
  </si>
  <si>
    <t>04.07.2022 18:38:45</t>
  </si>
  <si>
    <t>04.07.2022 18:38:46</t>
  </si>
  <si>
    <t>04.07.2022 18:38:48</t>
  </si>
  <si>
    <t>04.07.2022 18:38:49</t>
  </si>
  <si>
    <t>04.07.2022 18:38:58</t>
  </si>
  <si>
    <t>04.07.2022 18:39:00</t>
  </si>
  <si>
    <t>04.07.2022 18:39:22</t>
  </si>
  <si>
    <t>04.07.2022 18:39:24</t>
  </si>
  <si>
    <t>04.07.2022 18:39:51</t>
  </si>
  <si>
    <t>04.07.2022 18:39:52</t>
  </si>
  <si>
    <t>04.07.2022 18:39:55</t>
  </si>
  <si>
    <t>04.07.2022 18:39:56</t>
  </si>
  <si>
    <t>04.07.2022 18:40:11</t>
  </si>
  <si>
    <t>04.07.2022 18:40:13</t>
  </si>
  <si>
    <t>04.07.2022 18:40:43</t>
  </si>
  <si>
    <t>04.07.2022 18:40:45</t>
  </si>
  <si>
    <t>04.07.2022 18:40:48</t>
  </si>
  <si>
    <t>04.07.2022 18:40:49</t>
  </si>
  <si>
    <t>04.07.2022 18:40:51</t>
  </si>
  <si>
    <t>04.07.2022 18:40:52</t>
  </si>
  <si>
    <t>04.07.2022 18:40:54</t>
  </si>
  <si>
    <t>04.07.2022 18:41:16</t>
  </si>
  <si>
    <t>04.07.2022 18:42:28</t>
  </si>
  <si>
    <t>04.07.2022 18:42:34</t>
  </si>
  <si>
    <t>04.07.2022 18:42:35</t>
  </si>
  <si>
    <t>04.07.2022 18:42:37</t>
  </si>
  <si>
    <t>04.07.2022 18:42:38</t>
  </si>
  <si>
    <t>04.07.2022 18:42:40</t>
  </si>
  <si>
    <t>04.07.2022 18:43:07</t>
  </si>
  <si>
    <t>04.07.2022 18:43:09</t>
  </si>
  <si>
    <t>04.07.2022 18:43:10</t>
  </si>
  <si>
    <t>04.07.2022 18:44:07</t>
  </si>
  <si>
    <t>04.07.2022 18:44:10</t>
  </si>
  <si>
    <t>04.07.2022 18:44:11</t>
  </si>
  <si>
    <t>04.07.2022 18:44:13</t>
  </si>
  <si>
    <t>04.07.2022 18:44:37</t>
  </si>
  <si>
    <t>04.07.2022 18:44:38</t>
  </si>
  <si>
    <t>04.07.2022 18:44:40</t>
  </si>
  <si>
    <t>04.07.2022 18:44:45</t>
  </si>
  <si>
    <t>04.07.2022 18:44:48</t>
  </si>
  <si>
    <t>04.07.2022 18:44:49</t>
  </si>
  <si>
    <t>04.07.2022 18:44:51</t>
  </si>
  <si>
    <t>04.07.2022 18:44:52</t>
  </si>
  <si>
    <t>04.07.2022 18:44:53</t>
  </si>
  <si>
    <t>04.07.2022 18:44:55</t>
  </si>
  <si>
    <t>04.07.2022 18:45:16</t>
  </si>
  <si>
    <t>04.07.2022 18:45:17</t>
  </si>
  <si>
    <t>04.07.2022 18:45:19</t>
  </si>
  <si>
    <t>04.07.2022 18:45:20</t>
  </si>
  <si>
    <t>04.07.2022 18:46:19</t>
  </si>
  <si>
    <t>04.07.2022 18:46:22</t>
  </si>
  <si>
    <t>04.07.2022 18:46:23</t>
  </si>
  <si>
    <t>04.07.2022 18:46:25</t>
  </si>
  <si>
    <t>04.07.2022 18:46:51</t>
  </si>
  <si>
    <t>04.07.2022 18:46:52</t>
  </si>
  <si>
    <t>04.07.2022 18:46:53</t>
  </si>
  <si>
    <t>04.07.2022 18:46:55</t>
  </si>
  <si>
    <t>04.07.2022 18:47:09</t>
  </si>
  <si>
    <t>04.07.2022 18:47:11</t>
  </si>
  <si>
    <t>04.07.2022 18:47:13</t>
  </si>
  <si>
    <t>04.07.2022 18:47:14</t>
  </si>
  <si>
    <t>04.07.2022 18:47:19</t>
  </si>
  <si>
    <t>04.07.2022 18:47:20</t>
  </si>
  <si>
    <t>04.07.2022 18:47:22</t>
  </si>
  <si>
    <t>04.07.2022 18:47:23</t>
  </si>
  <si>
    <t>04.07.2022 18:47:25</t>
  </si>
  <si>
    <t>04.07.2022 18:47:26</t>
  </si>
  <si>
    <t>04.07.2022 18:47:51</t>
  </si>
  <si>
    <t>04.07.2022 18:47:52</t>
  </si>
  <si>
    <t>04.07.2022 18:47:53</t>
  </si>
  <si>
    <t>04.07.2022 18:47:55</t>
  </si>
  <si>
    <t>04.07.2022 18:47:56</t>
  </si>
  <si>
    <t>04.07.2022 18:48:31</t>
  </si>
  <si>
    <t>04.07.2022 18:48:32</t>
  </si>
  <si>
    <t>04.07.2022 18:48:40</t>
  </si>
  <si>
    <t>04.07.2022 18:48:41</t>
  </si>
  <si>
    <t>04.07.2022 18:49:57</t>
  </si>
  <si>
    <t>04.07.2022 18:49:58</t>
  </si>
  <si>
    <t>04.07.2022 18:50:00</t>
  </si>
  <si>
    <t>04.07.2022 18:50:01</t>
  </si>
  <si>
    <t>04.07.2022 18:50:02</t>
  </si>
  <si>
    <t>04.07.2022 18:50:04</t>
  </si>
  <si>
    <t>04.07.2022 18:50:26</t>
  </si>
  <si>
    <t>04.07.2022 18:50:28</t>
  </si>
  <si>
    <t>04.07.2022 18:50:29</t>
  </si>
  <si>
    <t>04.07.2022 18:50:51</t>
  </si>
  <si>
    <t>04.07.2022 18:50:52</t>
  </si>
  <si>
    <t>04.07.2022 18:50:54</t>
  </si>
  <si>
    <t>04.07.2022 18:50:55</t>
  </si>
  <si>
    <t>04.07.2022 18:50:57</t>
  </si>
  <si>
    <t>04.07.2022 18:51:19</t>
  </si>
  <si>
    <t>04.07.2022 18:51:24</t>
  </si>
  <si>
    <t>04.07.2022 18:51:25</t>
  </si>
  <si>
    <t>04.07.2022 18:51:26</t>
  </si>
  <si>
    <t>04.07.2022 18:51:28</t>
  </si>
  <si>
    <t>04.07.2022 18:51:40</t>
  </si>
  <si>
    <t>04.07.2022 18:51:42</t>
  </si>
  <si>
    <t>04.07.2022 18:51:43</t>
  </si>
  <si>
    <t>04.07.2022 18:51:44</t>
  </si>
  <si>
    <t>04.07.2022 18:51:46</t>
  </si>
  <si>
    <t>04.07.2022 18:51:47</t>
  </si>
  <si>
    <t>04.07.2022 18:51:49</t>
  </si>
  <si>
    <t>04.07.2022 18:53:01</t>
  </si>
  <si>
    <t>04.07.2022 18:53:05</t>
  </si>
  <si>
    <t>04.07.2022 18:53:07</t>
  </si>
  <si>
    <t>04.07.2022 18:53:08</t>
  </si>
  <si>
    <t>04.07.2022 18:54:13</t>
  </si>
  <si>
    <t>04.07.2022 18:54:15</t>
  </si>
  <si>
    <t>04.07.2022 18:54:18</t>
  </si>
  <si>
    <t>04.07.2022 18:54:19</t>
  </si>
  <si>
    <t>04.07.2022 18:54:20</t>
  </si>
  <si>
    <t>04.07.2022 18:54:36</t>
  </si>
  <si>
    <t>04.07.2022 18:54:40</t>
  </si>
  <si>
    <t>04.07.2022 18:54:42</t>
  </si>
  <si>
    <t>04.07.2022 18:54:43</t>
  </si>
  <si>
    <t>04.07.2022 18:54:45</t>
  </si>
  <si>
    <t>04.07.2022 18:55:09</t>
  </si>
  <si>
    <t>04.07.2022 18:55:10</t>
  </si>
  <si>
    <t>04.07.2022 18:55:11</t>
  </si>
  <si>
    <t>04.07.2022 18:55:13</t>
  </si>
  <si>
    <t>04.07.2022 18:55:30</t>
  </si>
  <si>
    <t>04.07.2022 18:55:31</t>
  </si>
  <si>
    <t>04.07.2022 18:55:32</t>
  </si>
  <si>
    <t>04.07.2022 18:55:36</t>
  </si>
  <si>
    <t>04.07.2022 18:55:37</t>
  </si>
  <si>
    <t>04.07.2022 18:55:38</t>
  </si>
  <si>
    <t>04.07.2022 18:57:04</t>
  </si>
  <si>
    <t>04.07.2022 18:57:19</t>
  </si>
  <si>
    <t>04.07.2022 18:57:20</t>
  </si>
  <si>
    <t>04.07.2022 18:57:22</t>
  </si>
  <si>
    <t>04.07.2022 18:57:23</t>
  </si>
  <si>
    <t>04.07.2022 18:57:25</t>
  </si>
  <si>
    <t>04.07.2022 18:57:27</t>
  </si>
  <si>
    <t>04.07.2022 18:57:31</t>
  </si>
  <si>
    <t>04.07.2022 18:57:32</t>
  </si>
  <si>
    <t>04.07.2022 18:57:34</t>
  </si>
  <si>
    <t>04.07.2022 18:57:35</t>
  </si>
  <si>
    <t>04.07.2022 18:57:37</t>
  </si>
  <si>
    <t>04.07.2022 18:57:39</t>
  </si>
  <si>
    <t>04.07.2022 18:57:40</t>
  </si>
  <si>
    <t>04.07.2022 18:57:41</t>
  </si>
  <si>
    <t>04.07.2022 18:58:07</t>
  </si>
  <si>
    <t>04.07.2022 18:58:08</t>
  </si>
  <si>
    <t>04.07.2022 18:58:10</t>
  </si>
  <si>
    <t>04.07.2022 18:58:11</t>
  </si>
  <si>
    <t>04.07.2022 18:58:13</t>
  </si>
  <si>
    <t>04.07.2022 18:58:14</t>
  </si>
  <si>
    <t>04.07.2022 18:58:23</t>
  </si>
  <si>
    <t>04.07.2022 18:58:25</t>
  </si>
  <si>
    <t>04.07.2022 18:58:27</t>
  </si>
  <si>
    <t>04.07.2022 18:58:34</t>
  </si>
  <si>
    <t>04.07.2022 18:58:35</t>
  </si>
  <si>
    <t>04.07.2022 18:58:37</t>
  </si>
  <si>
    <t>04.07.2022 18:58:38</t>
  </si>
  <si>
    <t>04.07.2022 19:00:13</t>
  </si>
  <si>
    <t>04.07.2022 19:00:14</t>
  </si>
  <si>
    <t>04.07.2022 19:00:16</t>
  </si>
  <si>
    <t>04.07.2022 19:00:17</t>
  </si>
  <si>
    <t>04.07.2022 19:02:13</t>
  </si>
  <si>
    <t>04.07.2022 19:02:16</t>
  </si>
  <si>
    <t>04.07.2022 19:02:17</t>
  </si>
  <si>
    <t>04.07.2022 19:02:19</t>
  </si>
  <si>
    <t>04.07.2022 19:02:20</t>
  </si>
  <si>
    <t>04.07.2022 19:02:22</t>
  </si>
  <si>
    <t>04.07.2022 19:02:52</t>
  </si>
  <si>
    <t>04.07.2022 19:02:54</t>
  </si>
  <si>
    <t>04.07.2022 19:02:55</t>
  </si>
  <si>
    <t>04.07.2022 19:02:57</t>
  </si>
  <si>
    <t>04.07.2022 19:04:55</t>
  </si>
  <si>
    <t>04.07.2022 19:05:10</t>
  </si>
  <si>
    <t>04.07.2022 19:05:12</t>
  </si>
  <si>
    <t>04.07.2022 19:05:13</t>
  </si>
  <si>
    <t>04.07.2022 19:05:15</t>
  </si>
  <si>
    <t>04.07.2022 19:05:22</t>
  </si>
  <si>
    <t>04.07.2022 19:05:24</t>
  </si>
  <si>
    <t>04.07.2022 19:05:27</t>
  </si>
  <si>
    <t>04.07.2022 19:05:28</t>
  </si>
  <si>
    <t>04.07.2022 19:05:30</t>
  </si>
  <si>
    <t>04.07.2022 19:05:31</t>
  </si>
  <si>
    <t>04.07.2022 19:06:22</t>
  </si>
  <si>
    <t>04.07.2022 19:06:25</t>
  </si>
  <si>
    <t>04.07.2022 19:06:26</t>
  </si>
  <si>
    <t>04.07.2022 19:06:28</t>
  </si>
  <si>
    <t>04.07.2022 19:06:34</t>
  </si>
  <si>
    <t>04.07.2022 19:06:36</t>
  </si>
  <si>
    <t>04.07.2022 19:06:37</t>
  </si>
  <si>
    <t>04.07.2022 19:06:38</t>
  </si>
  <si>
    <t>04.07.2022 19:06:40</t>
  </si>
  <si>
    <t>04.07.2022 19:06:41</t>
  </si>
  <si>
    <t>04.07.2022 19:06:43</t>
  </si>
  <si>
    <t>04.07.2022 19:06:45</t>
  </si>
  <si>
    <t>04.07.2022 19:07:16</t>
  </si>
  <si>
    <t>04.07.2022 19:07:19</t>
  </si>
  <si>
    <t>04.07.2022 19:07:20</t>
  </si>
  <si>
    <t>04.07.2022 19:07:22</t>
  </si>
  <si>
    <t>04.07.2022 19:07:34</t>
  </si>
  <si>
    <t>04.07.2022 19:07:35</t>
  </si>
  <si>
    <t>04.07.2022 19:07:37</t>
  </si>
  <si>
    <t>04.07.2022 19:08:07</t>
  </si>
  <si>
    <t>04.07.2022 19:08:08</t>
  </si>
  <si>
    <t>04.07.2022 19:08:10</t>
  </si>
  <si>
    <t>04.07.2022 19:08:51</t>
  </si>
  <si>
    <t>04.07.2022 19:08:52</t>
  </si>
  <si>
    <t>04.07.2022 19:08:54</t>
  </si>
  <si>
    <t>04.07.2022 19:08:55</t>
  </si>
  <si>
    <t>04.07.2022 19:09:12</t>
  </si>
  <si>
    <t>04.07.2022 19:09:13</t>
  </si>
  <si>
    <t>04.07.2022 19:09:14</t>
  </si>
  <si>
    <t>04.07.2022 19:09:16</t>
  </si>
  <si>
    <t>04.07.2022 19:09:17</t>
  </si>
  <si>
    <t>04.07.2022 19:09:57</t>
  </si>
  <si>
    <t>04.07.2022 19:10:00</t>
  </si>
  <si>
    <t>04.07.2022 19:10:01</t>
  </si>
  <si>
    <t>04.07.2022 19:10:03</t>
  </si>
  <si>
    <t>04.07.2022 19:10:04</t>
  </si>
  <si>
    <t>04.07.2022 19:10:05</t>
  </si>
  <si>
    <t>04.07.2022 19:10:51</t>
  </si>
  <si>
    <t>04.07.2022 19:10:52</t>
  </si>
  <si>
    <t>04.07.2022 19:10:54</t>
  </si>
  <si>
    <t>04.07.2022 19:10:55</t>
  </si>
  <si>
    <t>04.07.2022 19:10:56</t>
  </si>
  <si>
    <t>04.07.2022 19:10:58</t>
  </si>
  <si>
    <t>04.07.2022 19:11:50</t>
  </si>
  <si>
    <t>04.07.2022 19:11:52</t>
  </si>
  <si>
    <t>04.07.2022 19:11:53</t>
  </si>
  <si>
    <t>04.07.2022 19:11:55</t>
  </si>
  <si>
    <t>04.07.2022 19:12:06</t>
  </si>
  <si>
    <t>04.07.2022 19:12:07</t>
  </si>
  <si>
    <t>04.07.2022 19:12:08</t>
  </si>
  <si>
    <t>04.07.2022 19:12:24</t>
  </si>
  <si>
    <t>04.07.2022 19:12:27</t>
  </si>
  <si>
    <t>04.07.2022 19:12:28</t>
  </si>
  <si>
    <t>04.07.2022 19:12:29</t>
  </si>
  <si>
    <t>04.07.2022 19:12:55</t>
  </si>
  <si>
    <t>04.07.2022 19:12:56</t>
  </si>
  <si>
    <t>04.07.2022 19:12:58</t>
  </si>
  <si>
    <t>04.07.2022 19:12:59</t>
  </si>
  <si>
    <t>04.07.2022 19:13:02</t>
  </si>
  <si>
    <t>04.07.2022 19:13:04</t>
  </si>
  <si>
    <t>04.07.2022 19:13:31</t>
  </si>
  <si>
    <t>04.07.2022 19:13:33</t>
  </si>
  <si>
    <t>04.07.2022 19:13:34</t>
  </si>
  <si>
    <t>04.07.2022 19:13:35</t>
  </si>
  <si>
    <t>04.07.2022 19:14:27</t>
  </si>
  <si>
    <t>04.07.2022 19:14:28</t>
  </si>
  <si>
    <t>04.07.2022 19:14:29</t>
  </si>
  <si>
    <t>04.07.2022 19:14:31</t>
  </si>
  <si>
    <t>04.07.2022 19:15:01</t>
  </si>
  <si>
    <t>04.07.2022 19:15:03</t>
  </si>
  <si>
    <t>04.07.2022 19:15:04</t>
  </si>
  <si>
    <t>04.07.2022 19:15:06</t>
  </si>
  <si>
    <t>04.07.2022 19:15:07</t>
  </si>
  <si>
    <t>04.07.2022 19:15:09</t>
  </si>
  <si>
    <t>04.07.2022 19:15:15</t>
  </si>
  <si>
    <t>04.07.2022 19:15:16</t>
  </si>
  <si>
    <t>04.07.2022 19:15:17</t>
  </si>
  <si>
    <t>04.07.2022 19:15:19</t>
  </si>
  <si>
    <t>04.07.2022 19:15:21</t>
  </si>
  <si>
    <t>04.07.2022 19:15:22</t>
  </si>
  <si>
    <t>04.07.2022 19:15:31</t>
  </si>
  <si>
    <t>04.07.2022 19:15:33</t>
  </si>
  <si>
    <t>04.07.2022 19:15:34</t>
  </si>
  <si>
    <t>04.07.2022 19:15:35</t>
  </si>
  <si>
    <t>04.07.2022 19:15:37</t>
  </si>
  <si>
    <t>04.07.2022 19:15:56</t>
  </si>
  <si>
    <t>04.07.2022 19:15:58</t>
  </si>
  <si>
    <t>04.07.2022 19:15:59</t>
  </si>
  <si>
    <t>04.07.2022 19:16:01</t>
  </si>
  <si>
    <t>04.07.2022 19:16:02</t>
  </si>
  <si>
    <t>04.07.2022 19:16:04</t>
  </si>
  <si>
    <t>04.07.2022 19:16:07</t>
  </si>
  <si>
    <t>04.07.2022 19:16:08</t>
  </si>
  <si>
    <t>04.07.2022 19:16:10</t>
  </si>
  <si>
    <t>04.07.2022 19:16:15</t>
  </si>
  <si>
    <t>04.07.2022 19:16:17</t>
  </si>
  <si>
    <t>04.07.2022 19:16:19</t>
  </si>
  <si>
    <t>04.07.2022 19:16:21</t>
  </si>
  <si>
    <t>04.07.2022 19:16:34</t>
  </si>
  <si>
    <t>04.07.2022 19:16:36</t>
  </si>
  <si>
    <t>04.07.2022 19:16:37</t>
  </si>
  <si>
    <t>04.07.2022 19:16:38</t>
  </si>
  <si>
    <t>04.07.2022 19:16:46</t>
  </si>
  <si>
    <t>04.07.2022 19:16:47</t>
  </si>
  <si>
    <t>04.07.2022 19:16:49</t>
  </si>
  <si>
    <t>04.07.2022 19:16:57</t>
  </si>
  <si>
    <t>04.07.2022 19:16:58</t>
  </si>
  <si>
    <t>04.07.2022 19:17:06</t>
  </si>
  <si>
    <t>04.07.2022 19:17:07</t>
  </si>
  <si>
    <t>04.07.2022 19:17:08</t>
  </si>
  <si>
    <t>04.07.2022 19:17:10</t>
  </si>
  <si>
    <t>04.07.2022 19:17:44</t>
  </si>
  <si>
    <t>04.07.2022 19:17:46</t>
  </si>
  <si>
    <t>04.07.2022 19:17:47</t>
  </si>
  <si>
    <t>04.07.2022 19:17:49</t>
  </si>
  <si>
    <t>04.07.2022 19:17:51</t>
  </si>
  <si>
    <t>04.07.2022 19:17:57</t>
  </si>
  <si>
    <t>04.07.2022 19:17:58</t>
  </si>
  <si>
    <t>04.07.2022 19:17:59</t>
  </si>
  <si>
    <t>04.07.2022 19:18:01</t>
  </si>
  <si>
    <t>04.07.2022 19:19:12</t>
  </si>
  <si>
    <t>04.07.2022 19:19:13</t>
  </si>
  <si>
    <t>04.07.2022 19:19:14</t>
  </si>
  <si>
    <t>04.07.2022 19:19:16</t>
  </si>
  <si>
    <t>04.07.2022 19:19:21</t>
  </si>
  <si>
    <t>04.07.2022 19:19:46</t>
  </si>
  <si>
    <t>04.07.2022 19:19:49</t>
  </si>
  <si>
    <t>04.07.2022 19:19:51</t>
  </si>
  <si>
    <t>04.07.2022 19:20:24</t>
  </si>
  <si>
    <t>04.07.2022 19:20:25</t>
  </si>
  <si>
    <t>04.07.2022 19:20:27</t>
  </si>
  <si>
    <t>04.07.2022 19:20:28</t>
  </si>
  <si>
    <t>04.07.2022 19:20:29</t>
  </si>
  <si>
    <t>04.07.2022 19:20:31</t>
  </si>
  <si>
    <t>04.07.2022 19:21:03</t>
  </si>
  <si>
    <t>04.07.2022 19:21:04</t>
  </si>
  <si>
    <t>04.07.2022 19:21:05</t>
  </si>
  <si>
    <t>04.07.2022 19:21:22</t>
  </si>
  <si>
    <t>04.07.2022 19:21:25</t>
  </si>
  <si>
    <t>04.07.2022 19:21:27</t>
  </si>
  <si>
    <t>04.07.2022 19:21:28</t>
  </si>
  <si>
    <t>04.07.2022 19:21:29</t>
  </si>
  <si>
    <t>04.07.2022 19:22:28</t>
  </si>
  <si>
    <t>04.07.2022 19:22:29</t>
  </si>
  <si>
    <t>04.07.2022 19:22:31</t>
  </si>
  <si>
    <t>04.07.2022 19:22:54</t>
  </si>
  <si>
    <t>04.07.2022 19:22:56</t>
  </si>
  <si>
    <t>04.07.2022 19:22:58</t>
  </si>
  <si>
    <t>04.07.2022 19:23:00</t>
  </si>
  <si>
    <t>04.07.2022 19:24:31</t>
  </si>
  <si>
    <t>04.07.2022 19:26:04</t>
  </si>
  <si>
    <t>04.07.2022 19:26:07</t>
  </si>
  <si>
    <t>04.07.2022 19:26:08</t>
  </si>
  <si>
    <t>04.07.2022 19:26:10</t>
  </si>
  <si>
    <t>04.07.2022 19:26:12</t>
  </si>
  <si>
    <t>04.07.2022 19:26:43</t>
  </si>
  <si>
    <t>04.07.2022 19:26:45</t>
  </si>
  <si>
    <t>04.07.2022 19:26:48</t>
  </si>
  <si>
    <t>04.07.2022 19:26:49</t>
  </si>
  <si>
    <t>04.07.2022 19:26:50</t>
  </si>
  <si>
    <t>04.07.2022 19:26:52</t>
  </si>
  <si>
    <t>04.07.2022 19:27:16</t>
  </si>
  <si>
    <t>04.07.2022 19:27:17</t>
  </si>
  <si>
    <t>04.07.2022 19:27:19</t>
  </si>
  <si>
    <t>04.07.2022 19:27:20</t>
  </si>
  <si>
    <t>04.07.2022 19:29:10</t>
  </si>
  <si>
    <t>04.07.2022 19:29:12</t>
  </si>
  <si>
    <t>04.07.2022 19:29:13</t>
  </si>
  <si>
    <t>04.07.2022 19:29:15</t>
  </si>
  <si>
    <t>04.07.2022 19:29:40</t>
  </si>
  <si>
    <t>04.07.2022 19:29:42</t>
  </si>
  <si>
    <t>04.07.2022 19:29:43</t>
  </si>
  <si>
    <t>04.07.2022 19:29:45</t>
  </si>
  <si>
    <t>04.07.2022 19:29:46</t>
  </si>
  <si>
    <t>04.07.2022 19:30:20</t>
  </si>
  <si>
    <t>04.07.2022 19:30:22</t>
  </si>
  <si>
    <t>04.07.2022 19:30:23</t>
  </si>
  <si>
    <t>04.07.2022 19:30:40</t>
  </si>
  <si>
    <t>04.07.2022 19:30:42</t>
  </si>
  <si>
    <t>04.07.2022 19:30:43</t>
  </si>
  <si>
    <t>04.07.2022 19:30:44</t>
  </si>
  <si>
    <t>04.07.2022 19:31:06</t>
  </si>
  <si>
    <t>04.07.2022 19:31:12</t>
  </si>
  <si>
    <t>04.07.2022 19:31:13</t>
  </si>
  <si>
    <t>04.07.2022 19:31:15</t>
  </si>
  <si>
    <t>04.07.2022 19:31:16</t>
  </si>
  <si>
    <t>04.07.2022 19:31:18</t>
  </si>
  <si>
    <t>04.07.2022 19:31:44</t>
  </si>
  <si>
    <t>04.07.2022 19:31:47</t>
  </si>
  <si>
    <t>04.07.2022 19:31:49</t>
  </si>
  <si>
    <t>04.07.2022 19:31:50</t>
  </si>
  <si>
    <t>04.07.2022 19:32:22</t>
  </si>
  <si>
    <t>04.07.2022 19:32:28</t>
  </si>
  <si>
    <t>04.07.2022 19:32:34</t>
  </si>
  <si>
    <t>04.07.2022 19:32:38</t>
  </si>
  <si>
    <t>04.07.2022 19:32:40</t>
  </si>
  <si>
    <t>04.07.2022 19:32:41</t>
  </si>
  <si>
    <t>04.07.2022 19:32:43</t>
  </si>
  <si>
    <t>04.07.2022 19:32:58</t>
  </si>
  <si>
    <t>04.07.2022 19:33:01</t>
  </si>
  <si>
    <t>04.07.2022 19:33:02</t>
  </si>
  <si>
    <t>04.07.2022 19:33:09</t>
  </si>
  <si>
    <t>04.07.2022 19:33:12</t>
  </si>
  <si>
    <t>04.07.2022 19:33:13</t>
  </si>
  <si>
    <t>04.07.2022 19:33:14</t>
  </si>
  <si>
    <t>04.07.2022 19:33:17</t>
  </si>
  <si>
    <t>04.07.2022 19:33:19</t>
  </si>
  <si>
    <t>04.07.2022 19:33:43</t>
  </si>
  <si>
    <t>04.07.2022 19:33:44</t>
  </si>
  <si>
    <t>04.07.2022 19:34:00</t>
  </si>
  <si>
    <t>04.07.2022 19:34:01</t>
  </si>
  <si>
    <t>04.07.2022 19:34:02</t>
  </si>
  <si>
    <t>04.07.2022 19:34:54</t>
  </si>
  <si>
    <t>04.07.2022 19:34:55</t>
  </si>
  <si>
    <t>04.07.2022 19:34:56</t>
  </si>
  <si>
    <t>04.07.2022 19:34:58</t>
  </si>
  <si>
    <t>04.07.2022 19:34:59</t>
  </si>
  <si>
    <t>04.07.2022 19:35:01</t>
  </si>
  <si>
    <t>04.07.2022 19:35:02</t>
  </si>
  <si>
    <t>04.07.2022 19:36:37</t>
  </si>
  <si>
    <t>04.07.2022 19:36:39</t>
  </si>
  <si>
    <t>04.07.2022 19:36:40</t>
  </si>
  <si>
    <t>04.07.2022 19:36:42</t>
  </si>
  <si>
    <t>04.07.2022 19:36:43</t>
  </si>
  <si>
    <t>04.07.2022 19:36:45</t>
  </si>
  <si>
    <t>04.07.2022 19:36:55</t>
  </si>
  <si>
    <t>04.07.2022 19:36:57</t>
  </si>
  <si>
    <t>04.07.2022 19:37:01</t>
  </si>
  <si>
    <t>04.07.2022 19:37:02</t>
  </si>
  <si>
    <t>04.07.2022 19:37:04</t>
  </si>
  <si>
    <t>04.07.2022 19:37:27</t>
  </si>
  <si>
    <t>04.07.2022 19:37:28</t>
  </si>
  <si>
    <t>04.07.2022 19:37:29</t>
  </si>
  <si>
    <t>04.07.2022 19:37:31</t>
  </si>
  <si>
    <t>04.07.2022 19:37:34</t>
  </si>
  <si>
    <t>04.07.2022 19:37:35</t>
  </si>
  <si>
    <t>04.07.2022 19:37:37</t>
  </si>
  <si>
    <t>04.07.2022 19:37:39</t>
  </si>
  <si>
    <t>04.07.2022 19:37:40</t>
  </si>
  <si>
    <t>04.07.2022 19:38:36</t>
  </si>
  <si>
    <t>04.07.2022 19:38:38</t>
  </si>
  <si>
    <t>04.07.2022 19:38:40</t>
  </si>
  <si>
    <t>04.07.2022 19:38:42</t>
  </si>
  <si>
    <t>04.07.2022 19:38:43</t>
  </si>
  <si>
    <t>04.07.2022 19:38:49</t>
  </si>
  <si>
    <t>04.07.2022 19:38:51</t>
  </si>
  <si>
    <t>04.07.2022 19:38:52</t>
  </si>
  <si>
    <t>04.07.2022 19:38:54</t>
  </si>
  <si>
    <t>04.07.2022 19:38:55</t>
  </si>
  <si>
    <t>04.07.2022 19:38:57</t>
  </si>
  <si>
    <t>04.07.2022 19:38:58</t>
  </si>
  <si>
    <t>04.07.2022 19:39:00</t>
  </si>
  <si>
    <t>04.07.2022 19:39:01</t>
  </si>
  <si>
    <t>04.07.2022 19:39:03</t>
  </si>
  <si>
    <t>04.07.2022 19:39:04</t>
  </si>
  <si>
    <t>04.07.2022 19:39:27</t>
  </si>
  <si>
    <t>04.07.2022 19:39:28</t>
  </si>
  <si>
    <t>04.07.2022 19:39:29</t>
  </si>
  <si>
    <t>04.07.2022 19:40:26</t>
  </si>
  <si>
    <t>04.07.2022 19:40:28</t>
  </si>
  <si>
    <t>04.07.2022 19:40:29</t>
  </si>
  <si>
    <t>04.07.2022 19:40:51</t>
  </si>
  <si>
    <t>04.07.2022 19:40:53</t>
  </si>
  <si>
    <t>04.07.2022 19:40:54</t>
  </si>
  <si>
    <t>04.07.2022 19:40:56</t>
  </si>
  <si>
    <t>04.07.2022 19:40:57</t>
  </si>
  <si>
    <t>04.07.2022 19:41:14</t>
  </si>
  <si>
    <t>04.07.2022 19:41:17</t>
  </si>
  <si>
    <t>04.07.2022 19:41:18</t>
  </si>
  <si>
    <t>04.07.2022 19:41:20</t>
  </si>
  <si>
    <t>04.07.2022 19:43:12</t>
  </si>
  <si>
    <t>04.07.2022 19:43:17</t>
  </si>
  <si>
    <t>04.07.2022 19:43:18</t>
  </si>
  <si>
    <t>04.07.2022 19:43:20</t>
  </si>
  <si>
    <t>04.07.2022 19:43:21</t>
  </si>
  <si>
    <t>04.07.2022 19:43:23</t>
  </si>
  <si>
    <t>04.07.2022 19:43:24</t>
  </si>
  <si>
    <t>04.07.2022 19:43:33</t>
  </si>
  <si>
    <t>04.07.2022 19:43:35</t>
  </si>
  <si>
    <t>04.07.2022 19:43:36</t>
  </si>
  <si>
    <t>04.07.2022 19:43:38</t>
  </si>
  <si>
    <t>04.07.2022 19:43:39</t>
  </si>
  <si>
    <t>04.07.2022 19:43:41</t>
  </si>
  <si>
    <t>04.07.2022 19:44:43</t>
  </si>
  <si>
    <t>04.07.2022 19:44:45</t>
  </si>
  <si>
    <t>04.07.2022 19:44:46</t>
  </si>
  <si>
    <t>04.07.2022 19:44:48</t>
  </si>
  <si>
    <t>04.07.2022 19:45:12</t>
  </si>
  <si>
    <t>04.07.2022 19:45:14</t>
  </si>
  <si>
    <t>04.07.2022 19:45:21</t>
  </si>
  <si>
    <t>04.07.2022 19:46:08</t>
  </si>
  <si>
    <t>04.07.2022 19:46:09</t>
  </si>
  <si>
    <t>04.07.2022 19:46:10</t>
  </si>
  <si>
    <t>04.07.2022 19:46:12</t>
  </si>
  <si>
    <t>04.07.2022 19:46:13</t>
  </si>
  <si>
    <t>04.07.2022 19:47:28</t>
  </si>
  <si>
    <t>04.07.2022 19:47:30</t>
  </si>
  <si>
    <t>04.07.2022 19:47:31</t>
  </si>
  <si>
    <t>04.07.2022 19:47:33</t>
  </si>
  <si>
    <t>04.07.2022 19:47:34</t>
  </si>
  <si>
    <t>04.07.2022 19:47:36</t>
  </si>
  <si>
    <t>04.07.2022 19:47:39</t>
  </si>
  <si>
    <t>04.07.2022 19:47:40</t>
  </si>
  <si>
    <t>04.07.2022 19:47:42</t>
  </si>
  <si>
    <t>04.07.2022 19:47:43</t>
  </si>
  <si>
    <t>04.07.2022 19:47:45</t>
  </si>
  <si>
    <t>04.07.2022 19:47:46</t>
  </si>
  <si>
    <t>04.07.2022 19:47:48</t>
  </si>
  <si>
    <t>04.07.2022 19:47:49</t>
  </si>
  <si>
    <t>04.07.2022 19:47:51</t>
  </si>
  <si>
    <t>04.07.2022 19:47:52</t>
  </si>
  <si>
    <t>04.07.2022 19:47:54</t>
  </si>
  <si>
    <t>04.07.2022 19:47:55</t>
  </si>
  <si>
    <t>04.07.2022 19:47:57</t>
  </si>
  <si>
    <t>04.07.2022 19:47:58</t>
  </si>
  <si>
    <t>04.07.2022 19:48:00</t>
  </si>
  <si>
    <t>04.07.2022 19:48:16</t>
  </si>
  <si>
    <t>04.07.2022 19:48:49</t>
  </si>
  <si>
    <t>04.07.2022 19:48:50</t>
  </si>
  <si>
    <t>04.07.2022 19:48:52</t>
  </si>
  <si>
    <t>04.07.2022 19:48:53</t>
  </si>
  <si>
    <t>04.07.2022 19:48:55</t>
  </si>
  <si>
    <t>04.07.2022 19:48:58</t>
  </si>
  <si>
    <t>04.07.2022 19:48:59</t>
  </si>
  <si>
    <t>04.07.2022 19:49:01</t>
  </si>
  <si>
    <t>04.07.2022 19:49:02</t>
  </si>
  <si>
    <t>04.07.2022 19:49:33</t>
  </si>
  <si>
    <t>04.07.2022 19:49:37</t>
  </si>
  <si>
    <t>04.07.2022 19:49:39</t>
  </si>
  <si>
    <t>04.07.2022 19:49:40</t>
  </si>
  <si>
    <t>04.07.2022 19:49:42</t>
  </si>
  <si>
    <t>04.07.2022 19:49:43</t>
  </si>
  <si>
    <t>04.07.2022 19:49:45</t>
  </si>
  <si>
    <t>04.07.2022 19:50:16</t>
  </si>
  <si>
    <t>04.07.2022 19:50:18</t>
  </si>
  <si>
    <t>04.07.2022 19:50:19</t>
  </si>
  <si>
    <t>04.07.2022 19:50:20</t>
  </si>
  <si>
    <t>04.07.2022 19:50:32</t>
  </si>
  <si>
    <t>04.07.2022 19:50:34</t>
  </si>
  <si>
    <t>04.07.2022 19:50:35</t>
  </si>
  <si>
    <t>04.07.2022 19:51:27</t>
  </si>
  <si>
    <t>04.07.2022 19:51:30</t>
  </si>
  <si>
    <t>04.07.2022 19:51:31</t>
  </si>
  <si>
    <t>04.07.2022 19:51:33</t>
  </si>
  <si>
    <t>04.07.2022 19:51:34</t>
  </si>
  <si>
    <t>04.07.2022 19:51:36</t>
  </si>
  <si>
    <t>04.07.2022 19:51:37</t>
  </si>
  <si>
    <t>04.07.2022 19:52:26</t>
  </si>
  <si>
    <t>04.07.2022 19:52:28</t>
  </si>
  <si>
    <t>04.07.2022 19:52:29</t>
  </si>
  <si>
    <t>04.07.2022 19:52:31</t>
  </si>
  <si>
    <t>04.07.2022 19:52:33</t>
  </si>
  <si>
    <t>04.07.2022 19:52:34</t>
  </si>
  <si>
    <t>04.07.2022 19:52:35</t>
  </si>
  <si>
    <t>04.07.2022 19:53:23</t>
  </si>
  <si>
    <t>04.07.2022 19:53:25</t>
  </si>
  <si>
    <t>04.07.2022 19:53:49</t>
  </si>
  <si>
    <t>04.07.2022 19:54:04</t>
  </si>
  <si>
    <t>04.07.2022 19:54:06</t>
  </si>
  <si>
    <t>04.07.2022 19:54:07</t>
  </si>
  <si>
    <t>04.07.2022 19:54:08</t>
  </si>
  <si>
    <t>04.07.2022 19:54:10</t>
  </si>
  <si>
    <t>04.07.2022 19:54:11</t>
  </si>
  <si>
    <t>04.07.2022 19:54:13</t>
  </si>
  <si>
    <t>04.07.2022 19:54:14</t>
  </si>
  <si>
    <t>04.07.2022 19:54:16</t>
  </si>
  <si>
    <t>04.07.2022 19:54:17</t>
  </si>
  <si>
    <t>04.07.2022 19:54:25</t>
  </si>
  <si>
    <t>04.07.2022 19:54:26</t>
  </si>
  <si>
    <t>04.07.2022 19:54:28</t>
  </si>
  <si>
    <t>04.07.2022 19:54:40</t>
  </si>
  <si>
    <t>04.07.2022 19:54:41</t>
  </si>
  <si>
    <t>04.07.2022 19:54:43</t>
  </si>
  <si>
    <t>04.07.2022 19:55:37</t>
  </si>
  <si>
    <t>04.07.2022 19:55:39</t>
  </si>
  <si>
    <t>04.07.2022 19:55:40</t>
  </si>
  <si>
    <t>04.07.2022 19:55:41</t>
  </si>
  <si>
    <t>04.07.2022 19:55:43</t>
  </si>
  <si>
    <t>04.07.2022 19:55:53</t>
  </si>
  <si>
    <t>04.07.2022 19:55:55</t>
  </si>
  <si>
    <t>04.07.2022 19:55:56</t>
  </si>
  <si>
    <t>04.07.2022 19:55:58</t>
  </si>
  <si>
    <t>04.07.2022 19:55:59</t>
  </si>
  <si>
    <t>04.07.2022 19:56:01</t>
  </si>
  <si>
    <t>04.07.2022 19:56:03</t>
  </si>
  <si>
    <t>04.07.2022 19:56:21</t>
  </si>
  <si>
    <t>04.07.2022 19:56:24</t>
  </si>
  <si>
    <t>04.07.2022 19:56:25</t>
  </si>
  <si>
    <t>04.07.2022 19:56:27</t>
  </si>
  <si>
    <t>04.07.2022 19:56:54</t>
  </si>
  <si>
    <t>04.07.2022 19:56:56</t>
  </si>
  <si>
    <t>04.07.2022 19:56:58</t>
  </si>
  <si>
    <t>04.07.2022 19:57:01</t>
  </si>
  <si>
    <t>04.07.2022 19:57:03</t>
  </si>
  <si>
    <t>04.07.2022 19:57:10</t>
  </si>
  <si>
    <t>04.07.2022 19:57:11</t>
  </si>
  <si>
    <t>04.07.2022 19:57:13</t>
  </si>
  <si>
    <t>04.07.2022 19:57:14</t>
  </si>
  <si>
    <t>04.07.2022 19:57:16</t>
  </si>
  <si>
    <t>04.07.2022 19:58:33</t>
  </si>
  <si>
    <t>04.07.2022 19:58:34</t>
  </si>
  <si>
    <t>04.07.2022 19:58:36</t>
  </si>
  <si>
    <t>04.07.2022 19:58:37</t>
  </si>
  <si>
    <t>04.07.2022 19:58:39</t>
  </si>
  <si>
    <t>04.07.2022 19:58:40</t>
  </si>
  <si>
    <t>04.07.2022 19:58:42</t>
  </si>
  <si>
    <t>04.07.2022 19:58:43</t>
  </si>
  <si>
    <t>04.07.2022 19:58:45</t>
  </si>
  <si>
    <t>04.07.2022 19:58:46</t>
  </si>
  <si>
    <t>04.07.2022 19:58:47</t>
  </si>
  <si>
    <t>04.07.2022 19:58:49</t>
  </si>
  <si>
    <t>04.07.2022 19:59:03</t>
  </si>
  <si>
    <t>04.07.2022 19:59:06</t>
  </si>
  <si>
    <t>04.07.2022 19:59:10</t>
  </si>
  <si>
    <t>04.07.2022 19:59:12</t>
  </si>
  <si>
    <t>04.07.2022 19:59:13</t>
  </si>
  <si>
    <t>04.07.2022 19:59:16</t>
  </si>
  <si>
    <t>04.07.2022 19:59:18</t>
  </si>
  <si>
    <t>04.07.2022 19:59:19</t>
  </si>
  <si>
    <t>04.07.2022 19:59:21</t>
  </si>
  <si>
    <t>04.07.2022 19:59:22</t>
  </si>
  <si>
    <t>04.07.2022 19:59:23</t>
  </si>
  <si>
    <t>04.07.2022 19:59:25</t>
  </si>
  <si>
    <t>04.07.2022 20:00:00</t>
  </si>
  <si>
    <t>04.07.2022 20:00:03</t>
  </si>
  <si>
    <t>04.07.2022 20:00:04</t>
  </si>
  <si>
    <t>04.07.2022 20:00:06</t>
  </si>
  <si>
    <t>04.07.2022 20:00:07</t>
  </si>
  <si>
    <t>04.07.2022 20:00:09</t>
  </si>
  <si>
    <t>04.07.2022 20:00:30</t>
  </si>
  <si>
    <t>04.07.2022 20:00:31</t>
  </si>
  <si>
    <t>04.07.2022 20:00:33</t>
  </si>
  <si>
    <t>04.07.2022 20:00:34</t>
  </si>
  <si>
    <t>04.07.2022 20:00:36</t>
  </si>
  <si>
    <t>04.07.2022 20:01:07</t>
  </si>
  <si>
    <t>04.07.2022 20:01:09</t>
  </si>
  <si>
    <t>04.07.2022 20:01:10</t>
  </si>
  <si>
    <t>04.07.2022 20:01:18</t>
  </si>
  <si>
    <t>04.07.2022 20:01:20</t>
  </si>
  <si>
    <t>04.07.2022 20:01:21</t>
  </si>
  <si>
    <t>04.07.2022 20:01:23</t>
  </si>
  <si>
    <t>04.07.2022 20:01:24</t>
  </si>
  <si>
    <t>04.07.2022 20:01:34</t>
  </si>
  <si>
    <t>04.07.2022 20:01:35</t>
  </si>
  <si>
    <t>04.07.2022 20:01:37</t>
  </si>
  <si>
    <t>04.07.2022 20:01:38</t>
  </si>
  <si>
    <t>04.07.2022 20:02:35</t>
  </si>
  <si>
    <t>04.07.2022 20:02:38</t>
  </si>
  <si>
    <t>04.07.2022 20:02:39</t>
  </si>
  <si>
    <t>04.07.2022 20:02:41</t>
  </si>
  <si>
    <t>04.07.2022 20:02:51</t>
  </si>
  <si>
    <t>04.07.2022 20:02:53</t>
  </si>
  <si>
    <t>04.07.2022 20:02:54</t>
  </si>
  <si>
    <t>04.07.2022 20:02:56</t>
  </si>
  <si>
    <t>04.07.2022 20:02:57</t>
  </si>
  <si>
    <t>04.07.2022 20:02:59</t>
  </si>
  <si>
    <t>04.07.2022 20:03:00</t>
  </si>
  <si>
    <t>04.07.2022 20:03:13</t>
  </si>
  <si>
    <t>04.07.2022 20:03:14</t>
  </si>
  <si>
    <t>04.07.2022 20:03:16</t>
  </si>
  <si>
    <t>04.07.2022 20:03:17</t>
  </si>
  <si>
    <t>04.07.2022 20:03:19</t>
  </si>
  <si>
    <t>04.07.2022 20:03:20</t>
  </si>
  <si>
    <t>04.07.2022 20:04:53</t>
  </si>
  <si>
    <t>04.07.2022 20:04:54</t>
  </si>
  <si>
    <t>04.07.2022 20:04:56</t>
  </si>
  <si>
    <t>04.07.2022 20:04:57</t>
  </si>
  <si>
    <t>04.07.2022 20:05:45</t>
  </si>
  <si>
    <t>04.07.2022 20:05:47</t>
  </si>
  <si>
    <t>04.07.2022 20:05:49</t>
  </si>
  <si>
    <t>04.07.2022 20:05:50</t>
  </si>
  <si>
    <t>04.07.2022 20:06:16</t>
  </si>
  <si>
    <t>04.07.2022 20:06:17</t>
  </si>
  <si>
    <t>04.07.2022 20:06:19</t>
  </si>
  <si>
    <t>04.07.2022 20:06:20</t>
  </si>
  <si>
    <t>04.07.2022 20:06:22</t>
  </si>
  <si>
    <t>04.07.2022 20:06:56</t>
  </si>
  <si>
    <t>04.07.2022 20:06:58</t>
  </si>
  <si>
    <t>04.07.2022 20:06:59</t>
  </si>
  <si>
    <t>04.07.2022 20:07:01</t>
  </si>
  <si>
    <t>04.07.2022 20:07:02</t>
  </si>
  <si>
    <t>04.07.2022 20:07:03</t>
  </si>
  <si>
    <t>04.07.2022 20:07:05</t>
  </si>
  <si>
    <t>04.07.2022 20:08:09</t>
  </si>
  <si>
    <t>04.07.2022 20:08:11</t>
  </si>
  <si>
    <t>04.07.2022 20:08:12</t>
  </si>
  <si>
    <t>04.07.2022 20:08:14</t>
  </si>
  <si>
    <t>04.07.2022 20:08:15</t>
  </si>
  <si>
    <t>04.07.2022 20:08:17</t>
  </si>
  <si>
    <t>04.07.2022 20:08:18</t>
  </si>
  <si>
    <t>04.07.2022 20:08:20</t>
  </si>
  <si>
    <t>04.07.2022 20:08:21</t>
  </si>
  <si>
    <t>04.07.2022 20:08:46</t>
  </si>
  <si>
    <t>04.07.2022 20:08:52</t>
  </si>
  <si>
    <t>04.07.2022 20:09:07</t>
  </si>
  <si>
    <t>04.07.2022 20:09:08</t>
  </si>
  <si>
    <t>04.07.2022 20:09:10</t>
  </si>
  <si>
    <t>04.07.2022 20:09:21</t>
  </si>
  <si>
    <t>04.07.2022 20:09:23</t>
  </si>
  <si>
    <t>04.07.2022 20:09:24</t>
  </si>
  <si>
    <t>04.07.2022 20:09:26</t>
  </si>
  <si>
    <t>04.07.2022 20:09:42</t>
  </si>
  <si>
    <t>04.07.2022 20:09:44</t>
  </si>
  <si>
    <t>04.07.2022 20:09:45</t>
  </si>
  <si>
    <t>04.07.2022 20:09:47</t>
  </si>
  <si>
    <t>04.07.2022 20:09:59</t>
  </si>
  <si>
    <t>04.07.2022 20:10:00</t>
  </si>
  <si>
    <t>04.07.2022 20:10:02</t>
  </si>
  <si>
    <t>04.07.2022 20:10:04</t>
  </si>
  <si>
    <t>04.07.2022 20:10:46</t>
  </si>
  <si>
    <t>04.07.2022 20:10:47</t>
  </si>
  <si>
    <t>04.07.2022 20:10:48</t>
  </si>
  <si>
    <t>04.07.2022 20:10:50</t>
  </si>
  <si>
    <t>04.07.2022 20:10:53</t>
  </si>
  <si>
    <t>04.07.2022 20:10:55</t>
  </si>
  <si>
    <t>04.07.2022 20:10:56</t>
  </si>
  <si>
    <t>04.07.2022 20:14:32</t>
  </si>
  <si>
    <t>04.07.2022 20:14:35</t>
  </si>
  <si>
    <t>04.07.2022 20:14:36</t>
  </si>
  <si>
    <t>04.07.2022 20:14:38</t>
  </si>
  <si>
    <t>04.07.2022 20:15:24</t>
  </si>
  <si>
    <t>04.07.2022 20:15:26</t>
  </si>
  <si>
    <t>04.07.2022 20:15:27</t>
  </si>
  <si>
    <t>04.07.2022 20:15:29</t>
  </si>
  <si>
    <t>04.07.2022 20:15:30</t>
  </si>
  <si>
    <t>04.07.2022 20:15:32</t>
  </si>
  <si>
    <t>04.07.2022 20:17:00</t>
  </si>
  <si>
    <t>04.07.2022 20:17:02</t>
  </si>
  <si>
    <t>04.07.2022 20:17:03</t>
  </si>
  <si>
    <t>04.07.2022 20:17:05</t>
  </si>
  <si>
    <t>04.07.2022 20:17:06</t>
  </si>
  <si>
    <t>04.07.2022 20:18:15</t>
  </si>
  <si>
    <t>04.07.2022 20:18:17</t>
  </si>
  <si>
    <t>04.07.2022 20:18:18</t>
  </si>
  <si>
    <t>04.07.2022 20:18:20</t>
  </si>
  <si>
    <t>04.07.2022 20:18:27</t>
  </si>
  <si>
    <t>04.07.2022 20:18:29</t>
  </si>
  <si>
    <t>04.07.2022 20:18:30</t>
  </si>
  <si>
    <t>04.07.2022 20:18:32</t>
  </si>
  <si>
    <t>04.07.2022 20:19:27</t>
  </si>
  <si>
    <t>04.07.2022 20:19:29</t>
  </si>
  <si>
    <t>04.07.2022 20:19:30</t>
  </si>
  <si>
    <t>04.07.2022 20:19:31</t>
  </si>
  <si>
    <t>04.07.2022 20:19:33</t>
  </si>
  <si>
    <t>04.07.2022 20:19:34</t>
  </si>
  <si>
    <t>04.07.2022 20:19:35</t>
  </si>
  <si>
    <t>04.07.2022 20:19:53</t>
  </si>
  <si>
    <t>04.07.2022 20:19:56</t>
  </si>
  <si>
    <t>04.07.2022 20:19:57</t>
  </si>
  <si>
    <t>04.07.2022 20:19:59</t>
  </si>
  <si>
    <t>04.07.2022 20:20:00</t>
  </si>
  <si>
    <t>04.07.2022 20:20:02</t>
  </si>
  <si>
    <t>04.07.2022 20:20:03</t>
  </si>
  <si>
    <t>04.07.2022 20:20:05</t>
  </si>
  <si>
    <t>04.07.2022 20:22:44</t>
  </si>
  <si>
    <t>04.07.2022 20:22:45</t>
  </si>
  <si>
    <t>04.07.2022 20:22:47</t>
  </si>
  <si>
    <t>04.07.2022 20:22:48</t>
  </si>
  <si>
    <t>04.07.2022 20:22:50</t>
  </si>
  <si>
    <t>04.07.2022 20:22:51</t>
  </si>
  <si>
    <t>04.07.2022 20:22:53</t>
  </si>
  <si>
    <t>04.07.2022 20:22:56</t>
  </si>
  <si>
    <t>04.07.2022 20:22:57</t>
  </si>
  <si>
    <t>04.07.2022 20:22:59</t>
  </si>
  <si>
    <t>04.07.2022 20:23:00</t>
  </si>
  <si>
    <t>04.07.2022 20:23:02</t>
  </si>
  <si>
    <t>04.07.2022 20:23:03</t>
  </si>
  <si>
    <t>04.07.2022 20:23:05</t>
  </si>
  <si>
    <t>04.07.2022 20:23:06</t>
  </si>
  <si>
    <t>04.07.2022 20:23:08</t>
  </si>
  <si>
    <t>04.07.2022 20:24:00</t>
  </si>
  <si>
    <t>04.07.2022 20:24:02</t>
  </si>
  <si>
    <t>04.07.2022 20:24:03</t>
  </si>
  <si>
    <t>04.07.2022 20:24:05</t>
  </si>
  <si>
    <t>04.07.2022 20:24:06</t>
  </si>
  <si>
    <t>04.07.2022 20:24:08</t>
  </si>
  <si>
    <t>04.07.2022 20:24:09</t>
  </si>
  <si>
    <t>04.07.2022 20:24:11</t>
  </si>
  <si>
    <t>04.07.2022 20:24:23</t>
  </si>
  <si>
    <t>04.07.2022 20:24:26</t>
  </si>
  <si>
    <t>04.07.2022 20:25:15</t>
  </si>
  <si>
    <t>04.07.2022 20:25:16</t>
  </si>
  <si>
    <t>04.07.2022 20:25:18</t>
  </si>
  <si>
    <t>04.07.2022 20:25:29</t>
  </si>
  <si>
    <t>04.07.2022 20:25:30</t>
  </si>
  <si>
    <t>04.07.2022 20:25:31</t>
  </si>
  <si>
    <t>04.07.2022 20:26:09</t>
  </si>
  <si>
    <t>04.07.2022 20:26:10</t>
  </si>
  <si>
    <t>04.07.2022 20:26:12</t>
  </si>
  <si>
    <t>04.07.2022 20:26:18</t>
  </si>
  <si>
    <t>04.07.2022 20:26:23</t>
  </si>
  <si>
    <t>04.07.2022 20:26:24</t>
  </si>
  <si>
    <t>04.07.2022 20:26:26</t>
  </si>
  <si>
    <t>04.07.2022 20:26:27</t>
  </si>
  <si>
    <t>04.07.2022 20:26:29</t>
  </si>
  <si>
    <t>04.07.2022 20:26:30</t>
  </si>
  <si>
    <t>04.07.2022 20:26:32</t>
  </si>
  <si>
    <t>04.07.2022 20:26:35</t>
  </si>
  <si>
    <t>04.07.2022 20:26:36</t>
  </si>
  <si>
    <t>04.07.2022 20:26:37</t>
  </si>
  <si>
    <t>04.07.2022 20:26:39</t>
  </si>
  <si>
    <t>04.07.2022 20:26:40</t>
  </si>
  <si>
    <t>04.07.2022 20:26:42</t>
  </si>
  <si>
    <t>04.07.2022 20:26:45</t>
  </si>
  <si>
    <t>04.07.2022 20:26:47</t>
  </si>
  <si>
    <t>04.07.2022 20:26:50</t>
  </si>
  <si>
    <t>04.07.2022 20:27:03</t>
  </si>
  <si>
    <t>04.07.2022 20:27:04</t>
  </si>
  <si>
    <t>04.07.2022 20:27:06</t>
  </si>
  <si>
    <t>04.07.2022 20:27:09</t>
  </si>
  <si>
    <t>04.07.2022 20:27:11</t>
  </si>
  <si>
    <t>04.07.2022 20:27:12</t>
  </si>
  <si>
    <t>04.07.2022 20:27:14</t>
  </si>
  <si>
    <t>04.07.2022 20:27:15</t>
  </si>
  <si>
    <t>04.07.2022 20:27:16</t>
  </si>
  <si>
    <t>04.07.2022 20:27:18</t>
  </si>
  <si>
    <t>04.07.2022 20:27:31</t>
  </si>
  <si>
    <t>04.07.2022 20:27:33</t>
  </si>
  <si>
    <t>04.07.2022 20:29:44</t>
  </si>
  <si>
    <t>04.07.2022 20:29:48</t>
  </si>
  <si>
    <t>04.07.2022 20:29:51</t>
  </si>
  <si>
    <t>04.07.2022 20:29:53</t>
  </si>
  <si>
    <t>04.07.2022 20:29:54</t>
  </si>
  <si>
    <t>04.07.2022 20:29:56</t>
  </si>
  <si>
    <t>04.07.2022 20:30:21</t>
  </si>
  <si>
    <t>04.07.2022 20:30:24</t>
  </si>
  <si>
    <t>04.07.2022 20:30:25</t>
  </si>
  <si>
    <t>04.07.2022 20:30:27</t>
  </si>
  <si>
    <t>04.07.2022 20:30:56</t>
  </si>
  <si>
    <t>04.07.2022 20:30:57</t>
  </si>
  <si>
    <t>04.07.2022 20:30:58</t>
  </si>
  <si>
    <t>04.07.2022 20:31:00</t>
  </si>
  <si>
    <t>04.07.2022 20:31:33</t>
  </si>
  <si>
    <t>04.07.2022 20:31:35</t>
  </si>
  <si>
    <t>04.07.2022 20:31:39</t>
  </si>
  <si>
    <t>04.07.2022 20:31:41</t>
  </si>
  <si>
    <t>04.07.2022 20:31:42</t>
  </si>
  <si>
    <t>04.07.2022 20:31:44</t>
  </si>
  <si>
    <t>04.07.2022 20:31:45</t>
  </si>
  <si>
    <t>04.07.2022 20:32:38</t>
  </si>
  <si>
    <t>04.07.2022 20:32:39</t>
  </si>
  <si>
    <t>04.07.2022 20:32:41</t>
  </si>
  <si>
    <t>04.07.2022 20:32:42</t>
  </si>
  <si>
    <t>04.07.2022 20:32:44</t>
  </si>
  <si>
    <t>04.07.2022 20:33:02</t>
  </si>
  <si>
    <t>04.07.2022 20:33:03</t>
  </si>
  <si>
    <t>04.07.2022 20:33:05</t>
  </si>
  <si>
    <t>04.07.2022 20:33:06</t>
  </si>
  <si>
    <t>04.07.2022 20:33:07</t>
  </si>
  <si>
    <t>04.07.2022 20:33:09</t>
  </si>
  <si>
    <t>04.07.2022 20:33:37</t>
  </si>
  <si>
    <t>04.07.2022 20:33:39</t>
  </si>
  <si>
    <t>04.07.2022 20:33:41</t>
  </si>
  <si>
    <t>04.07.2022 20:34:48</t>
  </si>
  <si>
    <t>04.07.2022 20:34:53</t>
  </si>
  <si>
    <t>04.07.2022 20:34:54</t>
  </si>
  <si>
    <t>04.07.2022 20:34:56</t>
  </si>
  <si>
    <t>04.07.2022 20:34:57</t>
  </si>
  <si>
    <t>04.07.2022 20:35:29</t>
  </si>
  <si>
    <t>04.07.2022 20:35:30</t>
  </si>
  <si>
    <t>04.07.2022 20:35:32</t>
  </si>
  <si>
    <t>04.07.2022 20:35:33</t>
  </si>
  <si>
    <t>04.07.2022 20:37:46</t>
  </si>
  <si>
    <t>04.07.2022 20:37:49</t>
  </si>
  <si>
    <t>04.07.2022 20:37:51</t>
  </si>
  <si>
    <t>04.07.2022 20:37:52</t>
  </si>
  <si>
    <t>04.07.2022 20:38:07</t>
  </si>
  <si>
    <t>04.07.2022 20:38:10</t>
  </si>
  <si>
    <t>04.07.2022 20:38:12</t>
  </si>
  <si>
    <t>04.07.2022 20:38:13</t>
  </si>
  <si>
    <t>04.07.2022 20:39:11</t>
  </si>
  <si>
    <t>04.07.2022 20:39:13</t>
  </si>
  <si>
    <t>04.07.2022 20:39:15</t>
  </si>
  <si>
    <t>04.07.2022 20:39:16</t>
  </si>
  <si>
    <t>04.07.2022 20:39:18</t>
  </si>
  <si>
    <t>04.07.2022 20:39:19</t>
  </si>
  <si>
    <t>04.07.2022 20:39:21</t>
  </si>
  <si>
    <t>04.07.2022 20:39:23</t>
  </si>
  <si>
    <t>04.07.2022 20:41:00</t>
  </si>
  <si>
    <t>04.07.2022 20:41:02</t>
  </si>
  <si>
    <t>04.07.2022 20:41:03</t>
  </si>
  <si>
    <t>04.07.2022 20:41:05</t>
  </si>
  <si>
    <t>04.07.2022 20:41:50</t>
  </si>
  <si>
    <t>04.07.2022 20:41:51</t>
  </si>
  <si>
    <t>04.07.2022 20:41:53</t>
  </si>
  <si>
    <t>04.07.2022 20:41:54</t>
  </si>
  <si>
    <t>04.07.2022 20:42:56</t>
  </si>
  <si>
    <t>04.07.2022 20:42:58</t>
  </si>
  <si>
    <t>04.07.2022 20:43:00</t>
  </si>
  <si>
    <t>04.07.2022 20:43:01</t>
  </si>
  <si>
    <t>04.07.2022 20:43:07</t>
  </si>
  <si>
    <t>04.07.2022 20:43:09</t>
  </si>
  <si>
    <t>04.07.2022 20:43:10</t>
  </si>
  <si>
    <t>04.07.2022 20:43:27</t>
  </si>
  <si>
    <t>04.07.2022 20:43:30</t>
  </si>
  <si>
    <t>04.07.2022 20:43:31</t>
  </si>
  <si>
    <t>04.07.2022 20:43:33</t>
  </si>
  <si>
    <t>04.07.2022 20:43:45</t>
  </si>
  <si>
    <t>04.07.2022 20:43:46</t>
  </si>
  <si>
    <t>04.07.2022 20:43:48</t>
  </si>
  <si>
    <t>04.07.2022 20:43:49</t>
  </si>
  <si>
    <t>04.07.2022 20:44:26</t>
  </si>
  <si>
    <t>04.07.2022 20:44:27</t>
  </si>
  <si>
    <t>04.07.2022 20:44:28</t>
  </si>
  <si>
    <t>04.07.2022 20:44:30</t>
  </si>
  <si>
    <t>04.07.2022 20:45:51</t>
  </si>
  <si>
    <t>04.07.2022 20:45:54</t>
  </si>
  <si>
    <t>04.07.2022 20:45:55</t>
  </si>
  <si>
    <t>04.07.2022 20:45:57</t>
  </si>
  <si>
    <t>04.07.2022 20:45:58</t>
  </si>
  <si>
    <t>04.07.2022 20:49:41</t>
  </si>
  <si>
    <t>04.07.2022 20:49:42</t>
  </si>
  <si>
    <t>04.07.2022 20:49:43</t>
  </si>
  <si>
    <t>04.07.2022 20:49:45</t>
  </si>
  <si>
    <t>04.07.2022 20:49:48</t>
  </si>
  <si>
    <t>04.07.2022 20:49:49</t>
  </si>
  <si>
    <t>04.07.2022 20:50:20</t>
  </si>
  <si>
    <t>04.07.2022 20:50:21</t>
  </si>
  <si>
    <t>04.07.2022 20:50:23</t>
  </si>
  <si>
    <t>04.07.2022 20:50:24</t>
  </si>
  <si>
    <t>04.07.2022 20:51:04</t>
  </si>
  <si>
    <t>04.07.2022 20:51:08</t>
  </si>
  <si>
    <t>04.07.2022 20:51:09</t>
  </si>
  <si>
    <t>04.07.2022 20:51:10</t>
  </si>
  <si>
    <t>04.07.2022 20:51:17</t>
  </si>
  <si>
    <t>04.07.2022 20:51:18</t>
  </si>
  <si>
    <t>04.07.2022 20:51:19</t>
  </si>
  <si>
    <t>04.07.2022 20:51:21</t>
  </si>
  <si>
    <t>04.07.2022 20:51:50</t>
  </si>
  <si>
    <t>04.07.2022 20:51:51</t>
  </si>
  <si>
    <t>04.07.2022 20:51:53</t>
  </si>
  <si>
    <t>04.07.2022 20:51:56</t>
  </si>
  <si>
    <t>04.07.2022 20:51:57</t>
  </si>
  <si>
    <t>04.07.2022 20:51:59</t>
  </si>
  <si>
    <t>04.07.2022 20:52:00</t>
  </si>
  <si>
    <t>04.07.2022 20:52:02</t>
  </si>
  <si>
    <t>04.07.2022 20:52:14</t>
  </si>
  <si>
    <t>04.07.2022 20:52:15</t>
  </si>
  <si>
    <t>04.07.2022 20:52:17</t>
  </si>
  <si>
    <t>04.07.2022 20:52:20</t>
  </si>
  <si>
    <t>04.07.2022 20:52:21</t>
  </si>
  <si>
    <t>04.07.2022 20:52:32</t>
  </si>
  <si>
    <t>04.07.2022 20:52:33</t>
  </si>
  <si>
    <t>04.07.2022 20:52:35</t>
  </si>
  <si>
    <t>04.07.2022 20:52:36</t>
  </si>
  <si>
    <t>04.07.2022 20:52:38</t>
  </si>
  <si>
    <t>04.07.2022 20:52:39</t>
  </si>
  <si>
    <t>04.07.2022 20:52:41</t>
  </si>
  <si>
    <t>04.07.2022 20:53:30</t>
  </si>
  <si>
    <t>04.07.2022 20:53:33</t>
  </si>
  <si>
    <t>04.07.2022 20:53:34</t>
  </si>
  <si>
    <t>04.07.2022 20:53:36</t>
  </si>
  <si>
    <t>04.07.2022 20:53:37</t>
  </si>
  <si>
    <t>04.07.2022 20:53:39</t>
  </si>
  <si>
    <t>04.07.2022 20:53:40</t>
  </si>
  <si>
    <t>04.07.2022 20:53:42</t>
  </si>
  <si>
    <t>04.07.2022 20:53:52</t>
  </si>
  <si>
    <t>04.07.2022 20:53:54</t>
  </si>
  <si>
    <t>04.07.2022 20:54:05</t>
  </si>
  <si>
    <t>04.07.2022 20:54:06</t>
  </si>
  <si>
    <t>04.07.2022 20:54:08</t>
  </si>
  <si>
    <t>04.07.2022 20:54:09</t>
  </si>
  <si>
    <t>04.07.2022 20:55:21</t>
  </si>
  <si>
    <t>04.07.2022 20:55:24</t>
  </si>
  <si>
    <t>04.07.2022 20:55:25</t>
  </si>
  <si>
    <t>04.07.2022 20:55:27</t>
  </si>
  <si>
    <t>04.07.2022 20:55:46</t>
  </si>
  <si>
    <t>04.07.2022 20:55:49</t>
  </si>
  <si>
    <t>04.07.2022 20:55:51</t>
  </si>
  <si>
    <t>04.07.2022 20:55:52</t>
  </si>
  <si>
    <t>04.07.2022 20:56:01</t>
  </si>
  <si>
    <t>04.07.2022 20:56:04</t>
  </si>
  <si>
    <t>04.07.2022 20:56:06</t>
  </si>
  <si>
    <t>04.07.2022 20:56:07</t>
  </si>
  <si>
    <t>04.07.2022 20:56:09</t>
  </si>
  <si>
    <t>04.07.2022 20:56:10</t>
  </si>
  <si>
    <t>04.07.2022 20:56:12</t>
  </si>
  <si>
    <t>04.07.2022 20:56:13</t>
  </si>
  <si>
    <t>04.07.2022 20:56:15</t>
  </si>
  <si>
    <t>04.07.2022 20:57:00</t>
  </si>
  <si>
    <t>04.07.2022 20:57:01</t>
  </si>
  <si>
    <t>04.07.2022 20:57:03</t>
  </si>
  <si>
    <t>04.07.2022 20:57:04</t>
  </si>
  <si>
    <t>04.07.2022 20:57:19</t>
  </si>
  <si>
    <t>04.07.2022 20:57:21</t>
  </si>
  <si>
    <t>04.07.2022 20:57:22</t>
  </si>
  <si>
    <t>04.07.2022 20:57:24</t>
  </si>
  <si>
    <t>04.07.2022 20:57:25</t>
  </si>
  <si>
    <t>04.07.2022 20:57:27</t>
  </si>
  <si>
    <t>04.07.2022 20:58:45</t>
  </si>
  <si>
    <t>04.07.2022 20:58:46</t>
  </si>
  <si>
    <t>04.07.2022 20:58:48</t>
  </si>
  <si>
    <t>04.07.2022 20:58:51</t>
  </si>
  <si>
    <t>04.07.2022 20:58:52</t>
  </si>
  <si>
    <t>04.07.2022 20:58:54</t>
  </si>
  <si>
    <t>04.07.2022 20:59:27</t>
  </si>
  <si>
    <t>04.07.2022 20:59:28</t>
  </si>
  <si>
    <t>04.07.2022 20:59:30</t>
  </si>
  <si>
    <t>04.07.2022 20:59:33</t>
  </si>
  <si>
    <t>04.07.2022 21:00:00</t>
  </si>
  <si>
    <t>04.07.2022 21:00:01</t>
  </si>
  <si>
    <t>04.07.2022 21:00:03</t>
  </si>
  <si>
    <t>04.07.2022 21:00:04</t>
  </si>
  <si>
    <t>04.07.2022 21:01:37</t>
  </si>
  <si>
    <t>04.07.2022 21:01:39</t>
  </si>
  <si>
    <t>04.07.2022 21:01:40</t>
  </si>
  <si>
    <t>04.07.2022 21:01:42</t>
  </si>
  <si>
    <t>04.07.2022 21:01:45</t>
  </si>
  <si>
    <t>04.07.2022 21:01:46</t>
  </si>
  <si>
    <t>04.07.2022 21:01:48</t>
  </si>
  <si>
    <t>04.07.2022 21:01:49</t>
  </si>
  <si>
    <t>04.07.2022 21:02:16</t>
  </si>
  <si>
    <t>04.07.2022 21:02:18</t>
  </si>
  <si>
    <t>04.07.2022 21:02:19</t>
  </si>
  <si>
    <t>04.07.2022 21:02:21</t>
  </si>
  <si>
    <t>04.07.2022 21:02:22</t>
  </si>
  <si>
    <t>04.07.2022 21:02:24</t>
  </si>
  <si>
    <t>04.07.2022 21:02:25</t>
  </si>
  <si>
    <t>04.07.2022 21:03:36</t>
  </si>
  <si>
    <t>04.07.2022 21:03:37</t>
  </si>
  <si>
    <t>04.07.2022 21:03:39</t>
  </si>
  <si>
    <t>04.07.2022 21:03:40</t>
  </si>
  <si>
    <t>04.07.2022 21:03:42</t>
  </si>
  <si>
    <t>04.07.2022 21:04:43</t>
  </si>
  <si>
    <t>04.07.2022 21:05:53</t>
  </si>
  <si>
    <t>04.07.2022 21:05:55</t>
  </si>
  <si>
    <t>04.07.2022 21:05:56</t>
  </si>
  <si>
    <t>04.07.2022 21:05:58</t>
  </si>
  <si>
    <t>04.07.2022 21:07:59</t>
  </si>
  <si>
    <t>04.07.2022 21:08:01</t>
  </si>
  <si>
    <t>04.07.2022 21:08:02</t>
  </si>
  <si>
    <t>04.07.2022 21:08:04</t>
  </si>
  <si>
    <t>04.07.2022 21:09:22</t>
  </si>
  <si>
    <t>04.07.2022 21:09:23</t>
  </si>
  <si>
    <t>04.07.2022 21:09:25</t>
  </si>
  <si>
    <t>04.07.2022 21:09:26</t>
  </si>
  <si>
    <t>04.07.2022 21:09:30</t>
  </si>
  <si>
    <t>04.07.2022 21:09:31</t>
  </si>
  <si>
    <t>04.07.2022 21:09:32</t>
  </si>
  <si>
    <t>04.07.2022 21:09:34</t>
  </si>
  <si>
    <t>04.07.2022 21:10:20</t>
  </si>
  <si>
    <t>04.07.2022 21:10:22</t>
  </si>
  <si>
    <t>04.07.2022 21:10:23</t>
  </si>
  <si>
    <t>04.07.2022 21:10:25</t>
  </si>
  <si>
    <t>04.07.2022 21:10:26</t>
  </si>
  <si>
    <t>04.07.2022 21:10:28</t>
  </si>
  <si>
    <t>04.07.2022 21:10:29</t>
  </si>
  <si>
    <t>04.07.2022 21:11:13</t>
  </si>
  <si>
    <t>04.07.2022 21:11:14</t>
  </si>
  <si>
    <t>04.07.2022 21:11:16</t>
  </si>
  <si>
    <t>04.07.2022 21:11:31</t>
  </si>
  <si>
    <t>04.07.2022 21:11:32</t>
  </si>
  <si>
    <t>04.07.2022 21:11:34</t>
  </si>
  <si>
    <t>04.07.2022 21:11:35</t>
  </si>
  <si>
    <t>04.07.2022 21:11:37</t>
  </si>
  <si>
    <t>04.07.2022 21:11:40</t>
  </si>
  <si>
    <t>04.07.2022 21:11:41</t>
  </si>
  <si>
    <t>04.07.2022 21:11:43</t>
  </si>
  <si>
    <t>04.07.2022 21:11:44</t>
  </si>
  <si>
    <t>04.07.2022 21:11:46</t>
  </si>
  <si>
    <t>04.07.2022 21:12:50</t>
  </si>
  <si>
    <t>04.07.2022 21:12:52</t>
  </si>
  <si>
    <t>04.07.2022 21:12:53</t>
  </si>
  <si>
    <t>04.07.2022 21:12:55</t>
  </si>
  <si>
    <t>04.07.2022 21:13:53</t>
  </si>
  <si>
    <t>04.07.2022 21:13:55</t>
  </si>
  <si>
    <t>04.07.2022 21:13:56</t>
  </si>
  <si>
    <t>04.07.2022 21:13:58</t>
  </si>
  <si>
    <t>04.07.2022 21:13:59</t>
  </si>
  <si>
    <t>04.07.2022 21:17:05</t>
  </si>
  <si>
    <t>04.07.2022 21:17:07</t>
  </si>
  <si>
    <t>04.07.2022 21:17:08</t>
  </si>
  <si>
    <t>04.07.2022 21:17:10</t>
  </si>
  <si>
    <t>04.07.2022 21:17:11</t>
  </si>
  <si>
    <t>04.07.2022 21:17:13</t>
  </si>
  <si>
    <t>04.07.2022 21:17:16</t>
  </si>
  <si>
    <t>04.07.2022 21:17:17</t>
  </si>
  <si>
    <t>04.07.2022 21:17:19</t>
  </si>
  <si>
    <t>04.07.2022 21:17:20</t>
  </si>
  <si>
    <t>04.07.2022 21:17:22</t>
  </si>
  <si>
    <t>04.07.2022 21:17:23</t>
  </si>
  <si>
    <t>04.07.2022 21:18:52</t>
  </si>
  <si>
    <t>04.07.2022 21:18:55</t>
  </si>
  <si>
    <t>04.07.2022 21:18:56</t>
  </si>
  <si>
    <t>04.07.2022 21:18:58</t>
  </si>
  <si>
    <t>04.07.2022 21:18:59</t>
  </si>
  <si>
    <t>04.07.2022 21:19:05</t>
  </si>
  <si>
    <t>04.07.2022 21:19:07</t>
  </si>
  <si>
    <t>04.07.2022 21:19:08</t>
  </si>
  <si>
    <t>04.07.2022 21:20:16</t>
  </si>
  <si>
    <t>04.07.2022 21:20:17</t>
  </si>
  <si>
    <t>04.07.2022 21:20:19</t>
  </si>
  <si>
    <t>04.07.2022 21:20:47</t>
  </si>
  <si>
    <t>04.07.2022 21:20:49</t>
  </si>
  <si>
    <t>04.07.2022 21:20:50</t>
  </si>
  <si>
    <t>04.07.2022 21:20:52</t>
  </si>
  <si>
    <t>04.07.2022 21:20:58</t>
  </si>
  <si>
    <t>04.07.2022 21:20:59</t>
  </si>
  <si>
    <t>04.07.2022 21:21:01</t>
  </si>
  <si>
    <t>04.07.2022 21:21:04</t>
  </si>
  <si>
    <t>04.07.2022 21:21:05</t>
  </si>
  <si>
    <t>04.07.2022 21:21:22</t>
  </si>
  <si>
    <t>04.07.2022 21:21:23</t>
  </si>
  <si>
    <t>04.07.2022 21:21:26</t>
  </si>
  <si>
    <t>04.07.2022 21:22:10</t>
  </si>
  <si>
    <t>04.07.2022 21:22:13</t>
  </si>
  <si>
    <t>04.07.2022 21:22:14</t>
  </si>
  <si>
    <t>04.07.2022 21:22:16</t>
  </si>
  <si>
    <t>04.07.2022 21:22:17</t>
  </si>
  <si>
    <t>04.07.2022 21:22:38</t>
  </si>
  <si>
    <t>04.07.2022 21:22:40</t>
  </si>
  <si>
    <t>04.07.2022 21:22:41</t>
  </si>
  <si>
    <t>04.07.2022 21:23:38</t>
  </si>
  <si>
    <t>04.07.2022 21:23:40</t>
  </si>
  <si>
    <t>04.07.2022 21:23:41</t>
  </si>
  <si>
    <t>04.07.2022 21:23:43</t>
  </si>
  <si>
    <t>04.07.2022 21:23:49</t>
  </si>
  <si>
    <t>04.07.2022 21:23:50</t>
  </si>
  <si>
    <t>04.07.2022 21:24:20</t>
  </si>
  <si>
    <t>04.07.2022 21:24:23</t>
  </si>
  <si>
    <t>04.07.2022 21:24:25</t>
  </si>
  <si>
    <t>04.07.2022 21:24:26</t>
  </si>
  <si>
    <t>04.07.2022 21:24:28</t>
  </si>
  <si>
    <t>04.07.2022 21:24:29</t>
  </si>
  <si>
    <t>04.07.2022 21:24:31</t>
  </si>
  <si>
    <t>04.07.2022 21:25:53</t>
  </si>
  <si>
    <t>04.07.2022 21:25:55</t>
  </si>
  <si>
    <t>04.07.2022 21:25:56</t>
  </si>
  <si>
    <t>04.07.2022 21:25:58</t>
  </si>
  <si>
    <t>04.07.2022 21:26:38</t>
  </si>
  <si>
    <t>04.07.2022 21:26:40</t>
  </si>
  <si>
    <t>04.07.2022 21:26:41</t>
  </si>
  <si>
    <t>04.07.2022 21:26:43</t>
  </si>
  <si>
    <t>04.07.2022 21:26:50</t>
  </si>
  <si>
    <t>04.07.2022 21:26:52</t>
  </si>
  <si>
    <t>04.07.2022 21:26:53</t>
  </si>
  <si>
    <t>04.07.2022 21:29:14</t>
  </si>
  <si>
    <t>04.07.2022 21:29:19</t>
  </si>
  <si>
    <t>04.07.2022 21:29:20</t>
  </si>
  <si>
    <t>04.07.2022 21:30:08</t>
  </si>
  <si>
    <t>04.07.2022 21:30:10</t>
  </si>
  <si>
    <t>04.07.2022 21:30:11</t>
  </si>
  <si>
    <t>04.07.2022 21:30:31</t>
  </si>
  <si>
    <t>04.07.2022 21:30:32</t>
  </si>
  <si>
    <t>04.07.2022 21:30:37</t>
  </si>
  <si>
    <t>04.07.2022 21:30:38</t>
  </si>
  <si>
    <t>04.07.2022 21:30:40</t>
  </si>
  <si>
    <t>04.07.2022 21:30:53</t>
  </si>
  <si>
    <t>04.07.2022 21:30:55</t>
  </si>
  <si>
    <t>04.07.2022 21:30:56</t>
  </si>
  <si>
    <t>04.07.2022 21:30:58</t>
  </si>
  <si>
    <t>04.07.2022 21:33:04</t>
  </si>
  <si>
    <t>04.07.2022 21:33:05</t>
  </si>
  <si>
    <t>04.07.2022 21:33:07</t>
  </si>
  <si>
    <t>04.07.2022 21:33:31</t>
  </si>
  <si>
    <t>04.07.2022 21:33:34</t>
  </si>
  <si>
    <t>04.07.2022 21:33:35</t>
  </si>
  <si>
    <t>04.07.2022 21:33:37</t>
  </si>
  <si>
    <t>04.07.2022 21:33:38</t>
  </si>
  <si>
    <t>04.07.2022 21:33:40</t>
  </si>
  <si>
    <t>04.07.2022 21:33:43</t>
  </si>
  <si>
    <t>04.07.2022 21:33:44</t>
  </si>
  <si>
    <t>04.07.2022 21:33:46</t>
  </si>
  <si>
    <t>04.07.2022 21:37:07</t>
  </si>
  <si>
    <t>04.07.2022 21:37:08</t>
  </si>
  <si>
    <t>04.07.2022 21:37:10</t>
  </si>
  <si>
    <t>04.07.2022 21:37:11</t>
  </si>
  <si>
    <t>04.07.2022 21:37:13</t>
  </si>
  <si>
    <t>04.07.2022 21:38:04</t>
  </si>
  <si>
    <t>04.07.2022 21:38:05</t>
  </si>
  <si>
    <t>04.07.2022 21:38:07</t>
  </si>
  <si>
    <t>04.07.2022 21:38:08</t>
  </si>
  <si>
    <t>04.07.2022 21:38:10</t>
  </si>
  <si>
    <t>04.07.2022 21:38:11</t>
  </si>
  <si>
    <t>04.07.2022 21:38:13</t>
  </si>
  <si>
    <t>04.07.2022 21:38:43</t>
  </si>
  <si>
    <t>04.07.2022 21:38:46</t>
  </si>
  <si>
    <t>04.07.2022 21:38:47</t>
  </si>
  <si>
    <t>04.07.2022 21:38:49</t>
  </si>
  <si>
    <t>04.07.2022 21:39:47</t>
  </si>
  <si>
    <t>04.07.2022 21:39:49</t>
  </si>
  <si>
    <t>04.07.2022 21:39:50</t>
  </si>
  <si>
    <t>04.07.2022 21:39:52</t>
  </si>
  <si>
    <t>04.07.2022 21:40:19</t>
  </si>
  <si>
    <t>04.07.2022 21:40:20</t>
  </si>
  <si>
    <t>04.07.2022 21:40:22</t>
  </si>
  <si>
    <t>04.07.2022 21:40:23</t>
  </si>
  <si>
    <t>04.07.2022 21:41:31</t>
  </si>
  <si>
    <t>04.07.2022 21:41:32</t>
  </si>
  <si>
    <t>04.07.2022 21:41:34</t>
  </si>
  <si>
    <t>04.07.2022 21:42:16</t>
  </si>
  <si>
    <t>04.07.2022 21:42:17</t>
  </si>
  <si>
    <t>04.07.2022 21:42:19</t>
  </si>
  <si>
    <t>04.07.2022 21:42:22</t>
  </si>
  <si>
    <t>04.07.2022 21:42:23</t>
  </si>
  <si>
    <t>04.07.2022 21:42:25</t>
  </si>
  <si>
    <t>04.07.2022 21:42:26</t>
  </si>
  <si>
    <t>04.07.2022 21:42:28</t>
  </si>
  <si>
    <t>04.07.2022 21:43:19</t>
  </si>
  <si>
    <t>04.07.2022 21:43:20</t>
  </si>
  <si>
    <t>04.07.2022 21:43:23</t>
  </si>
  <si>
    <t>04.07.2022 21:43:25</t>
  </si>
  <si>
    <t>04.07.2022 21:44:49</t>
  </si>
  <si>
    <t>04.07.2022 21:44:50</t>
  </si>
  <si>
    <t>04.07.2022 21:44:52</t>
  </si>
  <si>
    <t>04.07.2022 21:45:14</t>
  </si>
  <si>
    <t>04.07.2022 21:45:17</t>
  </si>
  <si>
    <t>04.07.2022 21:45:19</t>
  </si>
  <si>
    <t>04.07.2022 21:45:20</t>
  </si>
  <si>
    <t>04.07.2022 21:45:26</t>
  </si>
  <si>
    <t>04.07.2022 21:45:28</t>
  </si>
  <si>
    <t>04.07.2022 21:46:52</t>
  </si>
  <si>
    <t>04.07.2022 21:46:53</t>
  </si>
  <si>
    <t>04.07.2022 21:46:55</t>
  </si>
  <si>
    <t>04.07.2022 21:46:56</t>
  </si>
  <si>
    <t>04.07.2022 21:46:58</t>
  </si>
  <si>
    <t>04.07.2022 21:46:59</t>
  </si>
  <si>
    <t>04.07.2022 21:49:14</t>
  </si>
  <si>
    <t>04.07.2022 21:49:16</t>
  </si>
  <si>
    <t>04.07.2022 21:49:17</t>
  </si>
  <si>
    <t>04.07.2022 21:50:14</t>
  </si>
  <si>
    <t>04.07.2022 21:50:16</t>
  </si>
  <si>
    <t>04.07.2022 21:50:17</t>
  </si>
  <si>
    <t>04.07.2022 21:50:19</t>
  </si>
  <si>
    <t>04.07.2022 21:50:33</t>
  </si>
  <si>
    <t>04.07.2022 21:50:35</t>
  </si>
  <si>
    <t>04.07.2022 21:50:36</t>
  </si>
  <si>
    <t>04.07.2022 21:50:38</t>
  </si>
  <si>
    <t>04.07.2022 21:54:58</t>
  </si>
  <si>
    <t>04.07.2022 21:55:00</t>
  </si>
  <si>
    <t>04.07.2022 21:55:02</t>
  </si>
  <si>
    <t>04.07.2022 21:55:03</t>
  </si>
  <si>
    <t>04.07.2022 21:56:29</t>
  </si>
  <si>
    <t>04.07.2022 21:56:30</t>
  </si>
  <si>
    <t>04.07.2022 21:56:32</t>
  </si>
  <si>
    <t>04.07.2022 21:56:33</t>
  </si>
  <si>
    <t>04.07.2022 21:59:21</t>
  </si>
  <si>
    <t>04.07.2022 21:59:23</t>
  </si>
  <si>
    <t>04.07.2022 21:59:24</t>
  </si>
  <si>
    <t>04.07.2022 21:59:26</t>
  </si>
  <si>
    <t>04.07.2022 22:00:09</t>
  </si>
  <si>
    <t>04.07.2022 22:00:11</t>
  </si>
  <si>
    <t>04.07.2022 22:00:12</t>
  </si>
  <si>
    <t>04.07.2022 22:00:35</t>
  </si>
  <si>
    <t>04.07.2022 22:02:46</t>
  </si>
  <si>
    <t>04.07.2022 22:02:48</t>
  </si>
  <si>
    <t>04.07.2022 22:04:47</t>
  </si>
  <si>
    <t>04.07.2022 22:04:48</t>
  </si>
  <si>
    <t>04.07.2022 22:04:50</t>
  </si>
  <si>
    <t>04.07.2022 22:04:51</t>
  </si>
  <si>
    <t>04.07.2022 22:04:53</t>
  </si>
  <si>
    <t>04.07.2022 22:04:54</t>
  </si>
  <si>
    <t>04.07.2022 22:05:36</t>
  </si>
  <si>
    <t>04.07.2022 22:05:38</t>
  </si>
  <si>
    <t>04.07.2022 22:05:39</t>
  </si>
  <si>
    <t>04.07.2022 22:05:41</t>
  </si>
  <si>
    <t>04.07.2022 22:06:07</t>
  </si>
  <si>
    <t>04.07.2022 22:06:10</t>
  </si>
  <si>
    <t>04.07.2022 22:06:12</t>
  </si>
  <si>
    <t>04.07.2022 22:06:13</t>
  </si>
  <si>
    <t>04.07.2022 22:06:15</t>
  </si>
  <si>
    <t>04.07.2022 22:12:16</t>
  </si>
  <si>
    <t>04.07.2022 22:12:18</t>
  </si>
  <si>
    <t>04.07.2022 22:12:19</t>
  </si>
  <si>
    <t>04.07.2022 22:17:42</t>
  </si>
  <si>
    <t>04.07.2022 22:17:43</t>
  </si>
  <si>
    <t>04.07.2022 22:17:45</t>
  </si>
  <si>
    <t>04.07.2022 22:17:46</t>
  </si>
  <si>
    <t>04.07.2022 22:19:15</t>
  </si>
  <si>
    <t>04.07.2022 22:19:16</t>
  </si>
  <si>
    <t>04.07.2022 22:19:18</t>
  </si>
  <si>
    <t>04.07.2022 22:20:23</t>
  </si>
  <si>
    <t>04.07.2022 22:20:25</t>
  </si>
  <si>
    <t>04.07.2022 22:20:27</t>
  </si>
  <si>
    <t>04.07.2022 22:22:25</t>
  </si>
  <si>
    <t>04.07.2022 22:22:27</t>
  </si>
  <si>
    <t>04.07.2022 22:22:28</t>
  </si>
  <si>
    <t>04.07.2022 22:22:33</t>
  </si>
  <si>
    <t>04.07.2022 22:22:34</t>
  </si>
  <si>
    <t>04.07.2022 22:22:36</t>
  </si>
  <si>
    <t>04.07.2022 22:24:04</t>
  </si>
  <si>
    <t>04.07.2022 22:24:06</t>
  </si>
  <si>
    <t>04.07.2022 22:25:02</t>
  </si>
  <si>
    <t>04.07.2022 22:25:04</t>
  </si>
  <si>
    <t>04.07.2022 22:25:06</t>
  </si>
  <si>
    <t>04.07.2022 22:25:08</t>
  </si>
  <si>
    <t>04.07.2022 22:25:09</t>
  </si>
  <si>
    <t>04.07.2022 22:27:45</t>
  </si>
  <si>
    <t>04.07.2022 22:27:47</t>
  </si>
  <si>
    <t>04.07.2022 22:27:48</t>
  </si>
  <si>
    <t>04.07.2022 22:27:50</t>
  </si>
  <si>
    <t>04.07.2022 22:30:21</t>
  </si>
  <si>
    <t>04.07.2022 22:30:23</t>
  </si>
  <si>
    <t>04.07.2022 22:30:24</t>
  </si>
  <si>
    <t>04.07.2022 22:30:26</t>
  </si>
  <si>
    <t>04.07.2022 22:32:47</t>
  </si>
  <si>
    <t>04.07.2022 22:32:48</t>
  </si>
  <si>
    <t>04.07.2022 22:32:50</t>
  </si>
  <si>
    <t>04.07.2022 22:32:51</t>
  </si>
  <si>
    <t>04.07.2022 22:33:00</t>
  </si>
  <si>
    <t>04.07.2022 22:33:01</t>
  </si>
  <si>
    <t>04.07.2022 22:33:03</t>
  </si>
  <si>
    <t>04.07.2022 22:33:32</t>
  </si>
  <si>
    <t>04.07.2022 22:34:49</t>
  </si>
  <si>
    <t>04.07.2022 22:34:51</t>
  </si>
  <si>
    <t>04.07.2022 22:37:10</t>
  </si>
  <si>
    <t>04.07.2022 22:37:12</t>
  </si>
  <si>
    <t>04.07.2022 22:37:13</t>
  </si>
  <si>
    <t>04.07.2022 22:39:58</t>
  </si>
  <si>
    <t>04.07.2022 22:40:00</t>
  </si>
  <si>
    <t>04.07.2022 22:45:11</t>
  </si>
  <si>
    <t>04.07.2022 22:45:12</t>
  </si>
  <si>
    <t>04.07.2022 22:45:13</t>
  </si>
  <si>
    <t>04.07.2022 22:49:14</t>
  </si>
  <si>
    <t>04.07.2022 22:49:15</t>
  </si>
  <si>
    <t>04.07.2022 22:49:17</t>
  </si>
  <si>
    <t>04.07.2022 22:49:18</t>
  </si>
  <si>
    <t>04.07.2022 22:49:19</t>
  </si>
  <si>
    <t>04.07.2022 22:50:15</t>
  </si>
  <si>
    <t>04.07.2022 22:50:17</t>
  </si>
  <si>
    <t>04.07.2022 22:50:18</t>
  </si>
  <si>
    <t>04.07.2022 22:50:19</t>
  </si>
  <si>
    <t>04.07.2022 22:50:21</t>
  </si>
  <si>
    <t>04.07.2022 22:53:24</t>
  </si>
  <si>
    <t>04.07.2022 22:53:25</t>
  </si>
  <si>
    <t>04.07.2022 22:53:27</t>
  </si>
  <si>
    <t>04.07.2022 22:53:28</t>
  </si>
  <si>
    <t>04.07.2022 22:55:05</t>
  </si>
  <si>
    <t>04.07.2022 22:55:06</t>
  </si>
  <si>
    <t>04.07.2022 22:55:07</t>
  </si>
  <si>
    <t>04.07.2022 22:58:06</t>
  </si>
  <si>
    <t>04.07.2022 22:58:07</t>
  </si>
  <si>
    <t>04.07.2022 22:58:10</t>
  </si>
  <si>
    <t>04.07.2022 22:58:12</t>
  </si>
  <si>
    <t>04.07.2022 23:03:21</t>
  </si>
  <si>
    <t>04.07.2022 23:03:23</t>
  </si>
  <si>
    <t>04.07.2022 23:03:24</t>
  </si>
  <si>
    <t>04.07.2022 23:03:26</t>
  </si>
  <si>
    <t>04.07.2022 23:03:27</t>
  </si>
  <si>
    <t>04.07.2022 23:08:33</t>
  </si>
  <si>
    <t>04.07.2022 23:08:34</t>
  </si>
  <si>
    <t>04.07.2022 23:08:36</t>
  </si>
  <si>
    <t>04.07.2022 23:09:12</t>
  </si>
  <si>
    <t>04.07.2022 23:09:15</t>
  </si>
  <si>
    <t>04.07.2022 23:09:17</t>
  </si>
  <si>
    <t>04.07.2022 23:09:18</t>
  </si>
  <si>
    <t>04.07.2022 23:09:20</t>
  </si>
  <si>
    <t>04.07.2022 23:09:21</t>
  </si>
  <si>
    <t>04.07.2022 23:11:43</t>
  </si>
  <si>
    <t>04.07.2022 23:11:45</t>
  </si>
  <si>
    <t>04.07.2022 23:13:47</t>
  </si>
  <si>
    <t>04.07.2022 23:13:48</t>
  </si>
  <si>
    <t>04.07.2022 23:13:49</t>
  </si>
  <si>
    <t>04.07.2022 23:23:09</t>
  </si>
  <si>
    <t>04.07.2022 23:23:11</t>
  </si>
  <si>
    <t>04.07.2022 23:23:12</t>
  </si>
  <si>
    <t>04.07.2022 23:23:13</t>
  </si>
  <si>
    <t>04.07.2022 23:24:16</t>
  </si>
  <si>
    <t>04.07.2022 23:24:20</t>
  </si>
  <si>
    <t>04.07.2022 23:24:21</t>
  </si>
  <si>
    <t>04.07.2022 23:24:23</t>
  </si>
  <si>
    <t>04.07.2022 23:24:24</t>
  </si>
  <si>
    <t>04.07.2022 23:27:50</t>
  </si>
  <si>
    <t>04.07.2022 23:27:51</t>
  </si>
  <si>
    <t>04.07.2022 23:27:52</t>
  </si>
  <si>
    <t>04.07.2022 23:27:54</t>
  </si>
  <si>
    <t>04.07.2022 23:30:01</t>
  </si>
  <si>
    <t>04.07.2022 23:30:03</t>
  </si>
  <si>
    <t>04.07.2022 23:30:04</t>
  </si>
  <si>
    <t>04.07.2022 23:30:06</t>
  </si>
  <si>
    <t>04.07.2022 23:40:30</t>
  </si>
  <si>
    <t>04.07.2022 23:40:31</t>
  </si>
  <si>
    <t>04.07.2022 23:40:33</t>
  </si>
  <si>
    <t>04.07.2022 23:43:14</t>
  </si>
  <si>
    <t>04.07.2022 23:43:16</t>
  </si>
  <si>
    <t>04.07.2022 23:43:18</t>
  </si>
  <si>
    <t>04.07.2022 23:43:19</t>
  </si>
  <si>
    <t>04.07.2022 23:44:33</t>
  </si>
  <si>
    <t>04.07.2022 23:44:34</t>
  </si>
  <si>
    <t>04.07.2022 23:44:36</t>
  </si>
  <si>
    <t>04.07.2022 23:44:37</t>
  </si>
  <si>
    <t>04.07.2022 23:50:28</t>
  </si>
  <si>
    <t>04.07.2022 23:50:30</t>
  </si>
  <si>
    <t>04.07.2022 23:50:31</t>
  </si>
  <si>
    <t>04.07.2022 23:57:34</t>
  </si>
  <si>
    <t>04.07.2022 23:57:36</t>
  </si>
  <si>
    <t>04.07.2022 23:57:37</t>
  </si>
  <si>
    <t>04.07.2022 23:57:39</t>
  </si>
  <si>
    <t>04.07.2022 23:58:02</t>
  </si>
  <si>
    <t>04.07.2022 23:58:03</t>
  </si>
  <si>
    <t>04.07.2022 23:58:05</t>
  </si>
  <si>
    <t>04.07.2022 23:58:06</t>
  </si>
  <si>
    <t>05.07.2022 00:02:20</t>
  </si>
  <si>
    <t>05.07.2022 00:02:21</t>
  </si>
  <si>
    <t>05.07.2022 00:02:24</t>
  </si>
  <si>
    <t>05.07.2022 00:02:26</t>
  </si>
  <si>
    <t>05.07.2022 00:05:05</t>
  </si>
  <si>
    <t>05.07.2022 00:05:06</t>
  </si>
  <si>
    <t>05.07.2022 00:05:07</t>
  </si>
  <si>
    <t>05.07.2022 00:06:06</t>
  </si>
  <si>
    <t>05.07.2022 00:06:07</t>
  </si>
  <si>
    <t>05.07.2022 00:06:09</t>
  </si>
  <si>
    <t>05.07.2022 00:06:10</t>
  </si>
  <si>
    <t>05.07.2022 00:06:12</t>
  </si>
  <si>
    <t>05.07.2022 00:07:09</t>
  </si>
  <si>
    <t>05.07.2022 00:07:11</t>
  </si>
  <si>
    <t>05.07.2022 00:07:12</t>
  </si>
  <si>
    <t>05.07.2022 00:07:14</t>
  </si>
  <si>
    <t>05.07.2022 00:18:59</t>
  </si>
  <si>
    <t>05.07.2022 00:19:00</t>
  </si>
  <si>
    <t>05.07.2022 00:19:01</t>
  </si>
  <si>
    <t>05.07.2022 00:19:03</t>
  </si>
  <si>
    <t>05.07.2022 00:24:56</t>
  </si>
  <si>
    <t>05.07.2022 00:24:57</t>
  </si>
  <si>
    <t>05.07.2022 00:24:59</t>
  </si>
  <si>
    <t>05.07.2022 00:25:00</t>
  </si>
  <si>
    <t>05.07.2022 00:50:18</t>
  </si>
  <si>
    <t>05.07.2022 00:50:23</t>
  </si>
  <si>
    <t>05.07.2022 00:50:24</t>
  </si>
  <si>
    <t>05.07.2022 00:50:26</t>
  </si>
  <si>
    <t>05.07.2022 00:50:27</t>
  </si>
  <si>
    <t>05.07.2022 00:50:28</t>
  </si>
  <si>
    <t>05.07.2022 01:17:54</t>
  </si>
  <si>
    <t>05.07.2022 01:17:55</t>
  </si>
  <si>
    <t>05.07.2022 01:51:49</t>
  </si>
  <si>
    <t>05.07.2022 01:51:51</t>
  </si>
  <si>
    <t>05.07.2022 01:51:52</t>
  </si>
  <si>
    <t>05.07.2022 01:51:54</t>
  </si>
  <si>
    <t>05.07.2022 01:54:40</t>
  </si>
  <si>
    <t>05.07.2022 01:54:42</t>
  </si>
  <si>
    <t>05.07.2022 02:04:21</t>
  </si>
  <si>
    <t>05.07.2022 02:04:22</t>
  </si>
  <si>
    <t>05.07.2022 02:04:24</t>
  </si>
  <si>
    <t>05.07.2022 02:07:46</t>
  </si>
  <si>
    <t>05.07.2022 02:07:48</t>
  </si>
  <si>
    <t>05.07.2022 02:14:00</t>
  </si>
  <si>
    <t>05.07.2022 02:14:01</t>
  </si>
  <si>
    <t>05.07.2022 02:14:03</t>
  </si>
  <si>
    <t>05.07.2022 02:57:27</t>
  </si>
  <si>
    <t>05.07.2022 02:57:28</t>
  </si>
  <si>
    <t>05.07.2022 02:57:30</t>
  </si>
  <si>
    <t>05.07.2022 03:18:42</t>
  </si>
  <si>
    <t>05.07.2022 03:18:43</t>
  </si>
  <si>
    <t>05.07.2022 03:18:45</t>
  </si>
  <si>
    <t>05.07.2022 03:22:30</t>
  </si>
  <si>
    <t>05.07.2022 03:22:32</t>
  </si>
  <si>
    <t>05.07.2022 03:22:33</t>
  </si>
  <si>
    <t>05.07.2022 03:22:35</t>
  </si>
  <si>
    <t>05.07.2022 03:31:28</t>
  </si>
  <si>
    <t>05.07.2022 03:31:30</t>
  </si>
  <si>
    <t>05.07.2022 03:31:31</t>
  </si>
  <si>
    <t>05.07.2022 03:31:33</t>
  </si>
  <si>
    <t>05.07.2022 03:31:34</t>
  </si>
  <si>
    <t>05.07.2022 03:31:55</t>
  </si>
  <si>
    <t>05.07.2022 03:31:57</t>
  </si>
  <si>
    <t>05.07.2022 03:31:58</t>
  </si>
  <si>
    <t>05.07.2022 03:32:00</t>
  </si>
  <si>
    <t>05.07.2022 03:39:36</t>
  </si>
  <si>
    <t>05.07.2022 03:39:38</t>
  </si>
  <si>
    <t>05.07.2022 03:39:39</t>
  </si>
  <si>
    <t>05.07.2022 03:39:41</t>
  </si>
  <si>
    <t>05.07.2022 03:46:55</t>
  </si>
  <si>
    <t>05.07.2022 03:46:57</t>
  </si>
  <si>
    <t>05.07.2022 04:11:32</t>
  </si>
  <si>
    <t>05.07.2022 04:11:33</t>
  </si>
  <si>
    <t>05.07.2022 04:11:34</t>
  </si>
  <si>
    <t>05.07.2022 04:11:55</t>
  </si>
  <si>
    <t>05.07.2022 04:11:57</t>
  </si>
  <si>
    <t>05.07.2022 04:11:58</t>
  </si>
  <si>
    <t>05.07.2022 04:12:00</t>
  </si>
  <si>
    <t>05.07.2022 04:15:22</t>
  </si>
  <si>
    <t>05.07.2022 04:15:24</t>
  </si>
  <si>
    <t>05.07.2022 04:15:26</t>
  </si>
  <si>
    <t>05.07.2022 04:16:13</t>
  </si>
  <si>
    <t>05.07.2022 04:16:15</t>
  </si>
  <si>
    <t>05.07.2022 04:16:16</t>
  </si>
  <si>
    <t>05.07.2022 04:17:02</t>
  </si>
  <si>
    <t>05.07.2022 04:17:43</t>
  </si>
  <si>
    <t>05.07.2022 04:17:45</t>
  </si>
  <si>
    <t>05.07.2022 04:17:46</t>
  </si>
  <si>
    <t>05.07.2022 04:22:02</t>
  </si>
  <si>
    <t>05.07.2022 04:22:03</t>
  </si>
  <si>
    <t>05.07.2022 04:22:04</t>
  </si>
  <si>
    <t>05.07.2022 04:22:06</t>
  </si>
  <si>
    <t>05.07.2022 04:24:20</t>
  </si>
  <si>
    <t>05.07.2022 04:24:21</t>
  </si>
  <si>
    <t>05.07.2022 04:24:22</t>
  </si>
  <si>
    <t>05.07.2022 04:24:34</t>
  </si>
  <si>
    <t>05.07.2022 04:24:36</t>
  </si>
  <si>
    <t>05.07.2022 04:24:38</t>
  </si>
  <si>
    <t>05.07.2022 04:25:57</t>
  </si>
  <si>
    <t>05.07.2022 04:25:58</t>
  </si>
  <si>
    <t>05.07.2022 04:26:00</t>
  </si>
  <si>
    <t>05.07.2022 04:29:06</t>
  </si>
  <si>
    <t>05.07.2022 04:29:08</t>
  </si>
  <si>
    <t>05.07.2022 04:29:09</t>
  </si>
  <si>
    <t>05.07.2022 04:29:10</t>
  </si>
  <si>
    <t>05.07.2022 04:29:12</t>
  </si>
  <si>
    <t>05.07.2022 04:29:13</t>
  </si>
  <si>
    <t>05.07.2022 04:29:15</t>
  </si>
  <si>
    <t>05.07.2022 04:29:31</t>
  </si>
  <si>
    <t>05.07.2022 04:29:33</t>
  </si>
  <si>
    <t>05.07.2022 04:29:34</t>
  </si>
  <si>
    <t>05.07.2022 04:29:36</t>
  </si>
  <si>
    <t>05.07.2022 04:29:37</t>
  </si>
  <si>
    <t>05.07.2022 04:29:42</t>
  </si>
  <si>
    <t>05.07.2022 04:29:43</t>
  </si>
  <si>
    <t>05.07.2022 04:29:45</t>
  </si>
  <si>
    <t>05.07.2022 04:30:10</t>
  </si>
  <si>
    <t>05.07.2022 04:30:12</t>
  </si>
  <si>
    <t>05.07.2022 04:30:39</t>
  </si>
  <si>
    <t>05.07.2022 04:30:40</t>
  </si>
  <si>
    <t>05.07.2022 04:30:42</t>
  </si>
  <si>
    <t>05.07.2022 04:34:19</t>
  </si>
  <si>
    <t>05.07.2022 04:34:22</t>
  </si>
  <si>
    <t>05.07.2022 04:34:24</t>
  </si>
  <si>
    <t>05.07.2022 04:34:25</t>
  </si>
  <si>
    <t>05.07.2022 04:36:40</t>
  </si>
  <si>
    <t>05.07.2022 04:36:42</t>
  </si>
  <si>
    <t>05.07.2022 04:36:43</t>
  </si>
  <si>
    <t>05.07.2022 04:36:45</t>
  </si>
  <si>
    <t>05.07.2022 04:37:33</t>
  </si>
  <si>
    <t>05.07.2022 04:37:35</t>
  </si>
  <si>
    <t>05.07.2022 04:37:36</t>
  </si>
  <si>
    <t>05.07.2022 04:37:37</t>
  </si>
  <si>
    <t>05.07.2022 04:37:39</t>
  </si>
  <si>
    <t>05.07.2022 04:38:40</t>
  </si>
  <si>
    <t>05.07.2022 04:38:42</t>
  </si>
  <si>
    <t>05.07.2022 04:39:05</t>
  </si>
  <si>
    <t>05.07.2022 04:39:06</t>
  </si>
  <si>
    <t>05.07.2022 04:39:07</t>
  </si>
  <si>
    <t>05.07.2022 04:41:50</t>
  </si>
  <si>
    <t>05.07.2022 04:41:51</t>
  </si>
  <si>
    <t>05.07.2022 04:43:43</t>
  </si>
  <si>
    <t>05.07.2022 04:43:45</t>
  </si>
  <si>
    <t>05.07.2022 04:43:55</t>
  </si>
  <si>
    <t>05.07.2022 04:43:57</t>
  </si>
  <si>
    <t>05.07.2022 04:43:58</t>
  </si>
  <si>
    <t>05.07.2022 04:44:00</t>
  </si>
  <si>
    <t>05.07.2022 04:44:51</t>
  </si>
  <si>
    <t>05.07.2022 04:44:52</t>
  </si>
  <si>
    <t>05.07.2022 04:44:54</t>
  </si>
  <si>
    <t>05.07.2022 04:46:02</t>
  </si>
  <si>
    <t>05.07.2022 04:47:16</t>
  </si>
  <si>
    <t>05.07.2022 04:47:18</t>
  </si>
  <si>
    <t>05.07.2022 04:53:00</t>
  </si>
  <si>
    <t>05.07.2022 04:53:01</t>
  </si>
  <si>
    <t>05.07.2022 04:53:03</t>
  </si>
  <si>
    <t>05.07.2022 04:53:44</t>
  </si>
  <si>
    <t>05.07.2022 04:53:45</t>
  </si>
  <si>
    <t>05.07.2022 04:53:46</t>
  </si>
  <si>
    <t>05.07.2022 04:53:48</t>
  </si>
  <si>
    <t>05.07.2022 04:53:57</t>
  </si>
  <si>
    <t>05.07.2022 04:53:59</t>
  </si>
  <si>
    <t>05.07.2022 04:54:00</t>
  </si>
  <si>
    <t>05.07.2022 04:54:37</t>
  </si>
  <si>
    <t>05.07.2022 04:54:39</t>
  </si>
  <si>
    <t>05.07.2022 04:54:40</t>
  </si>
  <si>
    <t>05.07.2022 04:55:16</t>
  </si>
  <si>
    <t>05.07.2022 04:55:18</t>
  </si>
  <si>
    <t>05.07.2022 04:55:19</t>
  </si>
  <si>
    <t>05.07.2022 04:55:21</t>
  </si>
  <si>
    <t>05.07.2022 05:02:03</t>
  </si>
  <si>
    <t>05.07.2022 05:02:05</t>
  </si>
  <si>
    <t>05.07.2022 05:02:06</t>
  </si>
  <si>
    <t>05.07.2022 05:02:46</t>
  </si>
  <si>
    <t>05.07.2022 05:02:48</t>
  </si>
  <si>
    <t>05.07.2022 05:04:10</t>
  </si>
  <si>
    <t>05.07.2022 05:04:12</t>
  </si>
  <si>
    <t>05.07.2022 05:07:27</t>
  </si>
  <si>
    <t>05.07.2022 05:07:28</t>
  </si>
  <si>
    <t>05.07.2022 05:07:30</t>
  </si>
  <si>
    <t>05.07.2022 05:07:31</t>
  </si>
  <si>
    <t>05.07.2022 05:07:33</t>
  </si>
  <si>
    <t>05.07.2022 05:16:21</t>
  </si>
  <si>
    <t>05.07.2022 05:16:22</t>
  </si>
  <si>
    <t>05.07.2022 05:16:24</t>
  </si>
  <si>
    <t>05.07.2022 05:16:25</t>
  </si>
  <si>
    <t>05.07.2022 05:16:27</t>
  </si>
  <si>
    <t>05.07.2022 05:17:12</t>
  </si>
  <si>
    <t>05.07.2022 05:17:13</t>
  </si>
  <si>
    <t>05.07.2022 05:17:15</t>
  </si>
  <si>
    <t>05.07.2022 05:17:16</t>
  </si>
  <si>
    <t>05.07.2022 05:18:06</t>
  </si>
  <si>
    <t>05.07.2022 05:18:07</t>
  </si>
  <si>
    <t>05.07.2022 05:18:09</t>
  </si>
  <si>
    <t>05.07.2022 05:18:11</t>
  </si>
  <si>
    <t>05.07.2022 05:18:40</t>
  </si>
  <si>
    <t>05.07.2022 05:18:42</t>
  </si>
  <si>
    <t>05.07.2022 05:19:03</t>
  </si>
  <si>
    <t>05.07.2022 05:19:05</t>
  </si>
  <si>
    <t>05.07.2022 05:19:06</t>
  </si>
  <si>
    <t>05.07.2022 05:19:23</t>
  </si>
  <si>
    <t>05.07.2022 05:19:24</t>
  </si>
  <si>
    <t>05.07.2022 05:19:25</t>
  </si>
  <si>
    <t>05.07.2022 05:19:27</t>
  </si>
  <si>
    <t>05.07.2022 05:19:42</t>
  </si>
  <si>
    <t>05.07.2022 05:19:43</t>
  </si>
  <si>
    <t>05.07.2022 05:19:45</t>
  </si>
  <si>
    <t>05.07.2022 05:19:48</t>
  </si>
  <si>
    <t>05.07.2022 05:19:49</t>
  </si>
  <si>
    <t>05.07.2022 05:19:51</t>
  </si>
  <si>
    <t>05.07.2022 05:19:52</t>
  </si>
  <si>
    <t>05.07.2022 05:19:54</t>
  </si>
  <si>
    <t>05.07.2022 05:19:55</t>
  </si>
  <si>
    <t>05.07.2022 05:19:57</t>
  </si>
  <si>
    <t>05.07.2022 05:22:57</t>
  </si>
  <si>
    <t>05.07.2022 05:22:58</t>
  </si>
  <si>
    <t>05.07.2022 05:23:27</t>
  </si>
  <si>
    <t>05.07.2022 05:23:28</t>
  </si>
  <si>
    <t>05.07.2022 05:23:30</t>
  </si>
  <si>
    <t>05.07.2022 05:24:07</t>
  </si>
  <si>
    <t>05.07.2022 05:24:09</t>
  </si>
  <si>
    <t>05.07.2022 05:24:28</t>
  </si>
  <si>
    <t>05.07.2022 05:24:30</t>
  </si>
  <si>
    <t>05.07.2022 05:24:31</t>
  </si>
  <si>
    <t>05.07.2022 05:26:21</t>
  </si>
  <si>
    <t>05.07.2022 05:26:29</t>
  </si>
  <si>
    <t>05.07.2022 05:26:30</t>
  </si>
  <si>
    <t>05.07.2022 05:27:16</t>
  </si>
  <si>
    <t>05.07.2022 05:27:18</t>
  </si>
  <si>
    <t>05.07.2022 05:27:20</t>
  </si>
  <si>
    <t>05.07.2022 05:27:21</t>
  </si>
  <si>
    <t>05.07.2022 05:27:22</t>
  </si>
  <si>
    <t>05.07.2022 05:27:39</t>
  </si>
  <si>
    <t>05.07.2022 05:27:40</t>
  </si>
  <si>
    <t>05.07.2022 05:27:42</t>
  </si>
  <si>
    <t>05.07.2022 05:27:43</t>
  </si>
  <si>
    <t>05.07.2022 05:27:51</t>
  </si>
  <si>
    <t>05.07.2022 05:27:52</t>
  </si>
  <si>
    <t>05.07.2022 05:27:54</t>
  </si>
  <si>
    <t>05.07.2022 05:27:55</t>
  </si>
  <si>
    <t>05.07.2022 05:30:04</t>
  </si>
  <si>
    <t>05.07.2022 05:30:06</t>
  </si>
  <si>
    <t>05.07.2022 05:30:07</t>
  </si>
  <si>
    <t>05.07.2022 05:31:00</t>
  </si>
  <si>
    <t>05.07.2022 05:31:02</t>
  </si>
  <si>
    <t>05.07.2022 05:31:03</t>
  </si>
  <si>
    <t>05.07.2022 05:31:05</t>
  </si>
  <si>
    <t>05.07.2022 05:31:06</t>
  </si>
  <si>
    <t>05.07.2022 05:32:51</t>
  </si>
  <si>
    <t>05.07.2022 05:32:52</t>
  </si>
  <si>
    <t>05.07.2022 05:32:54</t>
  </si>
  <si>
    <t>05.07.2022 05:32:55</t>
  </si>
  <si>
    <t>05.07.2022 05:34:21</t>
  </si>
  <si>
    <t>05.07.2022 05:34:23</t>
  </si>
  <si>
    <t>05.07.2022 05:34:24</t>
  </si>
  <si>
    <t>05.07.2022 05:34:26</t>
  </si>
  <si>
    <t>05.07.2022 05:36:35</t>
  </si>
  <si>
    <t>05.07.2022 05:36:36</t>
  </si>
  <si>
    <t>05.07.2022 05:36:37</t>
  </si>
  <si>
    <t>05.07.2022 05:36:39</t>
  </si>
  <si>
    <t>05.07.2022 05:39:20</t>
  </si>
  <si>
    <t>05.07.2022 05:39:21</t>
  </si>
  <si>
    <t>05.07.2022 05:39:22</t>
  </si>
  <si>
    <t>05.07.2022 05:39:24</t>
  </si>
  <si>
    <t>05.07.2022 05:39:25</t>
  </si>
  <si>
    <t>05.07.2022 05:40:09</t>
  </si>
  <si>
    <t>05.07.2022 05:40:10</t>
  </si>
  <si>
    <t>05.07.2022 05:40:12</t>
  </si>
  <si>
    <t>05.07.2022 05:40:27</t>
  </si>
  <si>
    <t>05.07.2022 05:40:29</t>
  </si>
  <si>
    <t>05.07.2022 05:40:30</t>
  </si>
  <si>
    <t>05.07.2022 05:41:11</t>
  </si>
  <si>
    <t>05.07.2022 05:41:12</t>
  </si>
  <si>
    <t>05.07.2022 05:41:13</t>
  </si>
  <si>
    <t>05.07.2022 05:41:28</t>
  </si>
  <si>
    <t>05.07.2022 05:41:30</t>
  </si>
  <si>
    <t>05.07.2022 05:41:31</t>
  </si>
  <si>
    <t>05.07.2022 05:42:56</t>
  </si>
  <si>
    <t>05.07.2022 05:42:57</t>
  </si>
  <si>
    <t>05.07.2022 05:42:58</t>
  </si>
  <si>
    <t>05.07.2022 05:43:34</t>
  </si>
  <si>
    <t>05.07.2022 05:43:36</t>
  </si>
  <si>
    <t>05.07.2022 05:43:41</t>
  </si>
  <si>
    <t>05.07.2022 05:43:44</t>
  </si>
  <si>
    <t>05.07.2022 05:43:45</t>
  </si>
  <si>
    <t>05.07.2022 05:44:14</t>
  </si>
  <si>
    <t>05.07.2022 05:44:16</t>
  </si>
  <si>
    <t>05.07.2022 05:44:18</t>
  </si>
  <si>
    <t>05.07.2022 05:44:19</t>
  </si>
  <si>
    <t>05.07.2022 05:44:21</t>
  </si>
  <si>
    <t>05.07.2022 05:44:27</t>
  </si>
  <si>
    <t>05.07.2022 05:44:28</t>
  </si>
  <si>
    <t>05.07.2022 05:44:30</t>
  </si>
  <si>
    <t>05.07.2022 05:44:56</t>
  </si>
  <si>
    <t>05.07.2022 05:44:57</t>
  </si>
  <si>
    <t>05.07.2022 05:44:59</t>
  </si>
  <si>
    <t>05.07.2022 05:45:00</t>
  </si>
  <si>
    <t>05.07.2022 05:45:02</t>
  </si>
  <si>
    <t>05.07.2022 05:45:03</t>
  </si>
  <si>
    <t>05.07.2022 05:45:05</t>
  </si>
  <si>
    <t>05.07.2022 05:45:06</t>
  </si>
  <si>
    <t>05.07.2022 05:45:08</t>
  </si>
  <si>
    <t>05.07.2022 05:45:09</t>
  </si>
  <si>
    <t>05.07.2022 05:45:11</t>
  </si>
  <si>
    <t>05.07.2022 05:45:12</t>
  </si>
  <si>
    <t>05.07.2022 05:45:14</t>
  </si>
  <si>
    <t>05.07.2022 05:45:15</t>
  </si>
  <si>
    <t>05.07.2022 05:45:17</t>
  </si>
  <si>
    <t>05.07.2022 05:45:34</t>
  </si>
  <si>
    <t>05.07.2022 05:45:36</t>
  </si>
  <si>
    <t>05.07.2022 05:45:37</t>
  </si>
  <si>
    <t>05.07.2022 05:45:39</t>
  </si>
  <si>
    <t>05.07.2022 05:46:03</t>
  </si>
  <si>
    <t>05.07.2022 05:46:04</t>
  </si>
  <si>
    <t>05.07.2022 05:46:06</t>
  </si>
  <si>
    <t>05.07.2022 05:46:08</t>
  </si>
  <si>
    <t>05.07.2022 05:46:09</t>
  </si>
  <si>
    <t>05.07.2022 05:46:11</t>
  </si>
  <si>
    <t>05.07.2022 05:46:12</t>
  </si>
  <si>
    <t>05.07.2022 05:46:45</t>
  </si>
  <si>
    <t>05.07.2022 05:46:46</t>
  </si>
  <si>
    <t>05.07.2022 05:46:49</t>
  </si>
  <si>
    <t>05.07.2022 05:46:51</t>
  </si>
  <si>
    <t>05.07.2022 05:46:52</t>
  </si>
  <si>
    <t>05.07.2022 05:47:00</t>
  </si>
  <si>
    <t>05.07.2022 05:47:02</t>
  </si>
  <si>
    <t>05.07.2022 05:47:03</t>
  </si>
  <si>
    <t>05.07.2022 05:47:05</t>
  </si>
  <si>
    <t>05.07.2022 05:47:06</t>
  </si>
  <si>
    <t>05.07.2022 05:47:26</t>
  </si>
  <si>
    <t>05.07.2022 05:47:27</t>
  </si>
  <si>
    <t>05.07.2022 05:47:28</t>
  </si>
  <si>
    <t>05.07.2022 05:47:46</t>
  </si>
  <si>
    <t>05.07.2022 05:47:48</t>
  </si>
  <si>
    <t>05.07.2022 05:48:10</t>
  </si>
  <si>
    <t>05.07.2022 05:48:12</t>
  </si>
  <si>
    <t>05.07.2022 05:48:13</t>
  </si>
  <si>
    <t>05.07.2022 05:48:15</t>
  </si>
  <si>
    <t>05.07.2022 05:48:16</t>
  </si>
  <si>
    <t>05.07.2022 05:48:18</t>
  </si>
  <si>
    <t>05.07.2022 05:50:34</t>
  </si>
  <si>
    <t>05.07.2022 05:50:36</t>
  </si>
  <si>
    <t>05.07.2022 05:50:37</t>
  </si>
  <si>
    <t>05.07.2022 05:50:39</t>
  </si>
  <si>
    <t>05.07.2022 05:51:47</t>
  </si>
  <si>
    <t>05.07.2022 05:51:48</t>
  </si>
  <si>
    <t>05.07.2022 05:51:49</t>
  </si>
  <si>
    <t>05.07.2022 05:51:51</t>
  </si>
  <si>
    <t>05.07.2022 05:51:56</t>
  </si>
  <si>
    <t>05.07.2022 05:51:57</t>
  </si>
  <si>
    <t>05.07.2022 05:51:58</t>
  </si>
  <si>
    <t>05.07.2022 05:52:00</t>
  </si>
  <si>
    <t>05.07.2022 05:52:01</t>
  </si>
  <si>
    <t>05.07.2022 05:52:03</t>
  </si>
  <si>
    <t>05.07.2022 05:52:04</t>
  </si>
  <si>
    <t>05.07.2022 05:52:07</t>
  </si>
  <si>
    <t>05.07.2022 05:52:09</t>
  </si>
  <si>
    <t>05.07.2022 05:52:20</t>
  </si>
  <si>
    <t>05.07.2022 05:52:21</t>
  </si>
  <si>
    <t>05.07.2022 05:52:23</t>
  </si>
  <si>
    <t>05.07.2022 05:52:24</t>
  </si>
  <si>
    <t>05.07.2022 05:52:25</t>
  </si>
  <si>
    <t>05.07.2022 05:52:27</t>
  </si>
  <si>
    <t>05.07.2022 05:52:29</t>
  </si>
  <si>
    <t>05.07.2022 05:53:06</t>
  </si>
  <si>
    <t>05.07.2022 05:53:07</t>
  </si>
  <si>
    <t>05.07.2022 05:53:09</t>
  </si>
  <si>
    <t>05.07.2022 05:53:49</t>
  </si>
  <si>
    <t>05.07.2022 05:53:51</t>
  </si>
  <si>
    <t>05.07.2022 05:53:52</t>
  </si>
  <si>
    <t>05.07.2022 05:54:28</t>
  </si>
  <si>
    <t>05.07.2022 05:54:30</t>
  </si>
  <si>
    <t>05.07.2022 05:54:31</t>
  </si>
  <si>
    <t>05.07.2022 05:54:33</t>
  </si>
  <si>
    <t>05.07.2022 05:54:34</t>
  </si>
  <si>
    <t>05.07.2022 05:54:42</t>
  </si>
  <si>
    <t>05.07.2022 05:54:43</t>
  </si>
  <si>
    <t>05.07.2022 05:54:55</t>
  </si>
  <si>
    <t>05.07.2022 05:54:58</t>
  </si>
  <si>
    <t>05.07.2022 05:55:00</t>
  </si>
  <si>
    <t>05.07.2022 05:55:01</t>
  </si>
  <si>
    <t>05.07.2022 05:55:03</t>
  </si>
  <si>
    <t>05.07.2022 05:55:04</t>
  </si>
  <si>
    <t>05.07.2022 05:55:06</t>
  </si>
  <si>
    <t>05.07.2022 05:55:48</t>
  </si>
  <si>
    <t>05.07.2022 05:55:49</t>
  </si>
  <si>
    <t>05.07.2022 05:55:51</t>
  </si>
  <si>
    <t>05.07.2022 05:55:52</t>
  </si>
  <si>
    <t>05.07.2022 05:55:55</t>
  </si>
  <si>
    <t>05.07.2022 05:55:57</t>
  </si>
  <si>
    <t>05.07.2022 05:56:12</t>
  </si>
  <si>
    <t>05.07.2022 05:56:13</t>
  </si>
  <si>
    <t>05.07.2022 05:56:15</t>
  </si>
  <si>
    <t>05.07.2022 05:56:16</t>
  </si>
  <si>
    <t>05.07.2022 05:56:18</t>
  </si>
  <si>
    <t>05.07.2022 05:56:19</t>
  </si>
  <si>
    <t>05.07.2022 05:56:21</t>
  </si>
  <si>
    <t>05.07.2022 05:56:22</t>
  </si>
  <si>
    <t>05.07.2022 05:56:24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</si>
</sst>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560</c:v>
                </c:pt>
                <c:pt idx="2">
                  <c:v>442</c:v>
                </c:pt>
                <c:pt idx="3">
                  <c:v>518</c:v>
                </c:pt>
                <c:pt idx="4">
                  <c:v>550</c:v>
                </c:pt>
                <c:pt idx="5">
                  <c:v>770</c:v>
                </c:pt>
                <c:pt idx="6">
                  <c:v>690</c:v>
                </c:pt>
                <c:pt idx="7">
                  <c:v>720</c:v>
                </c:pt>
                <c:pt idx="8">
                  <c:v>787</c:v>
                </c:pt>
                <c:pt idx="9">
                  <c:v>761</c:v>
                </c:pt>
                <c:pt idx="10">
                  <c:v>977</c:v>
                </c:pt>
                <c:pt idx="11">
                  <c:v>823</c:v>
                </c:pt>
                <c:pt idx="12">
                  <c:v>792</c:v>
                </c:pt>
                <c:pt idx="13">
                  <c:v>505</c:v>
                </c:pt>
                <c:pt idx="14">
                  <c:v>516</c:v>
                </c:pt>
                <c:pt idx="15">
                  <c:v>376</c:v>
                </c:pt>
                <c:pt idx="16">
                  <c:v>247</c:v>
                </c:pt>
                <c:pt idx="17">
                  <c:v>112</c:v>
                </c:pt>
                <c:pt idx="18">
                  <c:v>47</c:v>
                </c:pt>
                <c:pt idx="19">
                  <c:v>31</c:v>
                </c:pt>
                <c:pt idx="20">
                  <c:v>11</c:v>
                </c:pt>
                <c:pt idx="21">
                  <c:v>6</c:v>
                </c:pt>
                <c:pt idx="22">
                  <c:v>22</c:v>
                </c:pt>
                <c:pt idx="23">
                  <c:v>102</c:v>
                </c:pt>
                <c:pt idx="24">
                  <c:v>81</c:v>
                </c:pt>
                <c:pt idx="25">
                  <c:v>367</c:v>
                </c:pt>
                <c:pt idx="26">
                  <c:v>404</c:v>
                </c:pt>
                <c:pt idx="27">
                  <c:v>494</c:v>
                </c:pt>
                <c:pt idx="28">
                  <c:v>524</c:v>
                </c:pt>
                <c:pt idx="29">
                  <c:v>720</c:v>
                </c:pt>
                <c:pt idx="30">
                  <c:v>665</c:v>
                </c:pt>
                <c:pt idx="31">
                  <c:v>686</c:v>
                </c:pt>
                <c:pt idx="32">
                  <c:v>701</c:v>
                </c:pt>
                <c:pt idx="33">
                  <c:v>774</c:v>
                </c:pt>
                <c:pt idx="34">
                  <c:v>845</c:v>
                </c:pt>
                <c:pt idx="35">
                  <c:v>901</c:v>
                </c:pt>
                <c:pt idx="36">
                  <c:v>776</c:v>
                </c:pt>
                <c:pt idx="37">
                  <c:v>587</c:v>
                </c:pt>
                <c:pt idx="38">
                  <c:v>440</c:v>
                </c:pt>
                <c:pt idx="39">
                  <c:v>277</c:v>
                </c:pt>
                <c:pt idx="40">
                  <c:v>222</c:v>
                </c:pt>
                <c:pt idx="41">
                  <c:v>92</c:v>
                </c:pt>
                <c:pt idx="42">
                  <c:v>30</c:v>
                </c:pt>
                <c:pt idx="43">
                  <c:v>37</c:v>
                </c:pt>
                <c:pt idx="44">
                  <c:v>13</c:v>
                </c:pt>
                <c:pt idx="45">
                  <c:v>5</c:v>
                </c:pt>
                <c:pt idx="46">
                  <c:v>16</c:v>
                </c:pt>
                <c:pt idx="47">
                  <c:v>121</c:v>
                </c:pt>
                <c:pt idx="48">
                  <c:v>217</c:v>
                </c:pt>
                <c:pt idx="49">
                  <c:v>451</c:v>
                </c:pt>
                <c:pt idx="50">
                  <c:v>529</c:v>
                </c:pt>
                <c:pt idx="51">
                  <c:v>561</c:v>
                </c:pt>
                <c:pt idx="52">
                  <c:v>612</c:v>
                </c:pt>
                <c:pt idx="53">
                  <c:v>679</c:v>
                </c:pt>
                <c:pt idx="54">
                  <c:v>711</c:v>
                </c:pt>
                <c:pt idx="55">
                  <c:v>574</c:v>
                </c:pt>
                <c:pt idx="56">
                  <c:v>615</c:v>
                </c:pt>
                <c:pt idx="57">
                  <c:v>784</c:v>
                </c:pt>
                <c:pt idx="58">
                  <c:v>878</c:v>
                </c:pt>
                <c:pt idx="59">
                  <c:v>923</c:v>
                </c:pt>
                <c:pt idx="60">
                  <c:v>817</c:v>
                </c:pt>
                <c:pt idx="61">
                  <c:v>464</c:v>
                </c:pt>
                <c:pt idx="62">
                  <c:v>279</c:v>
                </c:pt>
                <c:pt idx="63">
                  <c:v>256</c:v>
                </c:pt>
                <c:pt idx="64">
                  <c:v>215</c:v>
                </c:pt>
                <c:pt idx="65">
                  <c:v>68</c:v>
                </c:pt>
                <c:pt idx="66">
                  <c:v>26</c:v>
                </c:pt>
                <c:pt idx="67">
                  <c:v>26</c:v>
                </c:pt>
                <c:pt idx="68">
                  <c:v>19</c:v>
                </c:pt>
                <c:pt idx="69">
                  <c:v>0</c:v>
                </c:pt>
                <c:pt idx="70">
                  <c:v>18</c:v>
                </c:pt>
                <c:pt idx="71">
                  <c:v>116</c:v>
                </c:pt>
                <c:pt idx="72">
                  <c:v>165</c:v>
                </c:pt>
                <c:pt idx="73">
                  <c:v>437</c:v>
                </c:pt>
                <c:pt idx="74">
                  <c:v>427</c:v>
                </c:pt>
                <c:pt idx="75">
                  <c:v>494</c:v>
                </c:pt>
                <c:pt idx="76">
                  <c:v>575</c:v>
                </c:pt>
                <c:pt idx="77">
                  <c:v>741</c:v>
                </c:pt>
                <c:pt idx="78">
                  <c:v>908</c:v>
                </c:pt>
                <c:pt idx="79">
                  <c:v>904</c:v>
                </c:pt>
                <c:pt idx="80">
                  <c:v>811</c:v>
                </c:pt>
                <c:pt idx="81">
                  <c:v>696</c:v>
                </c:pt>
                <c:pt idx="82">
                  <c:v>727</c:v>
                </c:pt>
                <c:pt idx="83">
                  <c:v>831</c:v>
                </c:pt>
                <c:pt idx="84">
                  <c:v>709</c:v>
                </c:pt>
                <c:pt idx="85">
                  <c:v>607</c:v>
                </c:pt>
                <c:pt idx="86">
                  <c:v>491</c:v>
                </c:pt>
                <c:pt idx="87">
                  <c:v>346</c:v>
                </c:pt>
                <c:pt idx="88">
                  <c:v>299</c:v>
                </c:pt>
                <c:pt idx="89">
                  <c:v>157</c:v>
                </c:pt>
                <c:pt idx="90">
                  <c:v>112</c:v>
                </c:pt>
                <c:pt idx="91">
                  <c:v>46</c:v>
                </c:pt>
                <c:pt idx="92">
                  <c:v>43</c:v>
                </c:pt>
                <c:pt idx="93">
                  <c:v>17</c:v>
                </c:pt>
                <c:pt idx="94">
                  <c:v>19</c:v>
                </c:pt>
                <c:pt idx="95">
                  <c:v>45</c:v>
                </c:pt>
                <c:pt idx="96">
                  <c:v>73</c:v>
                </c:pt>
                <c:pt idx="97">
                  <c:v>192</c:v>
                </c:pt>
                <c:pt idx="98">
                  <c:v>315</c:v>
                </c:pt>
                <c:pt idx="99">
                  <c:v>506</c:v>
                </c:pt>
                <c:pt idx="100">
                  <c:v>581</c:v>
                </c:pt>
                <c:pt idx="101">
                  <c:v>822</c:v>
                </c:pt>
                <c:pt idx="102">
                  <c:v>796</c:v>
                </c:pt>
                <c:pt idx="103">
                  <c:v>797</c:v>
                </c:pt>
                <c:pt idx="104">
                  <c:v>718</c:v>
                </c:pt>
                <c:pt idx="105">
                  <c:v>711</c:v>
                </c:pt>
                <c:pt idx="106">
                  <c:v>671</c:v>
                </c:pt>
                <c:pt idx="107">
                  <c:v>506</c:v>
                </c:pt>
                <c:pt idx="108">
                  <c:v>452</c:v>
                </c:pt>
                <c:pt idx="109">
                  <c:v>521</c:v>
                </c:pt>
                <c:pt idx="110">
                  <c:v>631</c:v>
                </c:pt>
                <c:pt idx="111">
                  <c:v>533</c:v>
                </c:pt>
                <c:pt idx="112">
                  <c:v>260</c:v>
                </c:pt>
                <c:pt idx="113">
                  <c:v>191</c:v>
                </c:pt>
                <c:pt idx="114">
                  <c:v>101</c:v>
                </c:pt>
                <c:pt idx="115">
                  <c:v>106</c:v>
                </c:pt>
                <c:pt idx="116">
                  <c:v>53</c:v>
                </c:pt>
                <c:pt idx="117">
                  <c:v>30</c:v>
                </c:pt>
                <c:pt idx="118">
                  <c:v>27</c:v>
                </c:pt>
                <c:pt idx="119">
                  <c:v>20</c:v>
                </c:pt>
                <c:pt idx="120">
                  <c:v>54</c:v>
                </c:pt>
                <c:pt idx="121">
                  <c:v>94</c:v>
                </c:pt>
                <c:pt idx="122">
                  <c:v>132</c:v>
                </c:pt>
                <c:pt idx="123">
                  <c:v>278</c:v>
                </c:pt>
                <c:pt idx="124">
                  <c:v>361</c:v>
                </c:pt>
                <c:pt idx="125">
                  <c:v>497</c:v>
                </c:pt>
                <c:pt idx="126">
                  <c:v>462</c:v>
                </c:pt>
                <c:pt idx="127">
                  <c:v>533</c:v>
                </c:pt>
                <c:pt idx="128">
                  <c:v>402</c:v>
                </c:pt>
                <c:pt idx="129">
                  <c:v>371</c:v>
                </c:pt>
                <c:pt idx="130">
                  <c:v>459</c:v>
                </c:pt>
                <c:pt idx="131">
                  <c:v>480</c:v>
                </c:pt>
                <c:pt idx="132">
                  <c:v>478</c:v>
                </c:pt>
                <c:pt idx="133">
                  <c:v>485</c:v>
                </c:pt>
                <c:pt idx="134">
                  <c:v>481</c:v>
                </c:pt>
                <c:pt idx="135">
                  <c:v>407</c:v>
                </c:pt>
                <c:pt idx="136">
                  <c:v>207</c:v>
                </c:pt>
                <c:pt idx="137">
                  <c:v>98</c:v>
                </c:pt>
                <c:pt idx="138">
                  <c:v>21</c:v>
                </c:pt>
                <c:pt idx="139">
                  <c:v>20</c:v>
                </c:pt>
                <c:pt idx="140">
                  <c:v>12</c:v>
                </c:pt>
                <c:pt idx="141">
                  <c:v>6</c:v>
                </c:pt>
                <c:pt idx="142">
                  <c:v>33</c:v>
                </c:pt>
                <c:pt idx="143">
                  <c:v>93</c:v>
                </c:pt>
                <c:pt idx="144">
                  <c:v>219</c:v>
                </c:pt>
                <c:pt idx="145">
                  <c:v>522</c:v>
                </c:pt>
                <c:pt idx="146">
                  <c:v>529</c:v>
                </c:pt>
                <c:pt idx="147">
                  <c:v>602</c:v>
                </c:pt>
                <c:pt idx="148">
                  <c:v>687</c:v>
                </c:pt>
                <c:pt idx="149">
                  <c:v>773</c:v>
                </c:pt>
                <c:pt idx="150">
                  <c:v>780</c:v>
                </c:pt>
                <c:pt idx="151">
                  <c:v>617</c:v>
                </c:pt>
                <c:pt idx="152">
                  <c:v>803</c:v>
                </c:pt>
                <c:pt idx="153">
                  <c:v>878</c:v>
                </c:pt>
                <c:pt idx="154">
                  <c:v>933</c:v>
                </c:pt>
                <c:pt idx="155">
                  <c:v>728</c:v>
                </c:pt>
                <c:pt idx="156">
                  <c:v>696</c:v>
                </c:pt>
                <c:pt idx="157">
                  <c:v>521</c:v>
                </c:pt>
                <c:pt idx="158">
                  <c:v>448</c:v>
                </c:pt>
                <c:pt idx="159">
                  <c:v>376</c:v>
                </c:pt>
                <c:pt idx="160">
                  <c:v>241</c:v>
                </c:pt>
                <c:pt idx="161">
                  <c:v>94</c:v>
                </c:pt>
                <c:pt idx="162">
                  <c:v>58</c:v>
                </c:pt>
                <c:pt idx="163">
                  <c:v>30</c:v>
                </c:pt>
                <c:pt idx="164">
                  <c:v>8</c:v>
                </c:pt>
                <c:pt idx="165">
                  <c:v>11</c:v>
                </c:pt>
                <c:pt idx="166">
                  <c:v>22</c:v>
                </c:pt>
                <c:pt idx="167">
                  <c:v>99</c:v>
                </c:pt>
                <c:pt idx="168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30312"/>
        <c:axId val="336142360"/>
      </c:lineChart>
      <c:catAx>
        <c:axId val="33663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42360"/>
        <c:crosses val="autoZero"/>
        <c:auto val="1"/>
        <c:lblAlgn val="ctr"/>
        <c:lblOffset val="100"/>
        <c:noMultiLvlLbl val="1"/>
      </c:catAx>
      <c:valAx>
        <c:axId val="33614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663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</c:v>
                </c:pt>
                <c:pt idx="1">
                  <c:v>50</c:v>
                </c:pt>
                <c:pt idx="2">
                  <c:v>41</c:v>
                </c:pt>
                <c:pt idx="3">
                  <c:v>44</c:v>
                </c:pt>
                <c:pt idx="4">
                  <c:v>50</c:v>
                </c:pt>
                <c:pt idx="5">
                  <c:v>64</c:v>
                </c:pt>
                <c:pt idx="6">
                  <c:v>62</c:v>
                </c:pt>
                <c:pt idx="7">
                  <c:v>66</c:v>
                </c:pt>
                <c:pt idx="8">
                  <c:v>68</c:v>
                </c:pt>
                <c:pt idx="9">
                  <c:v>68</c:v>
                </c:pt>
                <c:pt idx="10">
                  <c:v>86</c:v>
                </c:pt>
                <c:pt idx="11">
                  <c:v>74</c:v>
                </c:pt>
                <c:pt idx="12">
                  <c:v>71</c:v>
                </c:pt>
                <c:pt idx="13">
                  <c:v>44</c:v>
                </c:pt>
                <c:pt idx="14">
                  <c:v>48</c:v>
                </c:pt>
                <c:pt idx="15">
                  <c:v>34</c:v>
                </c:pt>
                <c:pt idx="16">
                  <c:v>24</c:v>
                </c:pt>
                <c:pt idx="17">
                  <c:v>11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10</c:v>
                </c:pt>
                <c:pt idx="24">
                  <c:v>7</c:v>
                </c:pt>
                <c:pt idx="25">
                  <c:v>31</c:v>
                </c:pt>
                <c:pt idx="26">
                  <c:v>37</c:v>
                </c:pt>
                <c:pt idx="27">
                  <c:v>42</c:v>
                </c:pt>
                <c:pt idx="28">
                  <c:v>46</c:v>
                </c:pt>
                <c:pt idx="29">
                  <c:v>62</c:v>
                </c:pt>
                <c:pt idx="30">
                  <c:v>61</c:v>
                </c:pt>
                <c:pt idx="31">
                  <c:v>58</c:v>
                </c:pt>
                <c:pt idx="32">
                  <c:v>61</c:v>
                </c:pt>
                <c:pt idx="33">
                  <c:v>71</c:v>
                </c:pt>
                <c:pt idx="34">
                  <c:v>78</c:v>
                </c:pt>
                <c:pt idx="35">
                  <c:v>80</c:v>
                </c:pt>
                <c:pt idx="36">
                  <c:v>71</c:v>
                </c:pt>
                <c:pt idx="37">
                  <c:v>52</c:v>
                </c:pt>
                <c:pt idx="38">
                  <c:v>41</c:v>
                </c:pt>
                <c:pt idx="39">
                  <c:v>27</c:v>
                </c:pt>
                <c:pt idx="40">
                  <c:v>21</c:v>
                </c:pt>
                <c:pt idx="41">
                  <c:v>10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13</c:v>
                </c:pt>
                <c:pt idx="48">
                  <c:v>21</c:v>
                </c:pt>
                <c:pt idx="49">
                  <c:v>41</c:v>
                </c:pt>
                <c:pt idx="50">
                  <c:v>48</c:v>
                </c:pt>
                <c:pt idx="51">
                  <c:v>50</c:v>
                </c:pt>
                <c:pt idx="52">
                  <c:v>55</c:v>
                </c:pt>
                <c:pt idx="53">
                  <c:v>59</c:v>
                </c:pt>
                <c:pt idx="54">
                  <c:v>66</c:v>
                </c:pt>
                <c:pt idx="55">
                  <c:v>47</c:v>
                </c:pt>
                <c:pt idx="56">
                  <c:v>54</c:v>
                </c:pt>
                <c:pt idx="57">
                  <c:v>72</c:v>
                </c:pt>
                <c:pt idx="58">
                  <c:v>79</c:v>
                </c:pt>
                <c:pt idx="59">
                  <c:v>83</c:v>
                </c:pt>
                <c:pt idx="60">
                  <c:v>73</c:v>
                </c:pt>
                <c:pt idx="61">
                  <c:v>42</c:v>
                </c:pt>
                <c:pt idx="62">
                  <c:v>26</c:v>
                </c:pt>
                <c:pt idx="63">
                  <c:v>24</c:v>
                </c:pt>
                <c:pt idx="64">
                  <c:v>20</c:v>
                </c:pt>
                <c:pt idx="65">
                  <c:v>6</c:v>
                </c:pt>
                <c:pt idx="66">
                  <c:v>3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12</c:v>
                </c:pt>
                <c:pt idx="72">
                  <c:v>16</c:v>
                </c:pt>
                <c:pt idx="73">
                  <c:v>41</c:v>
                </c:pt>
                <c:pt idx="74">
                  <c:v>35</c:v>
                </c:pt>
                <c:pt idx="75">
                  <c:v>42</c:v>
                </c:pt>
                <c:pt idx="76">
                  <c:v>53</c:v>
                </c:pt>
                <c:pt idx="77">
                  <c:v>66</c:v>
                </c:pt>
                <c:pt idx="78">
                  <c:v>78</c:v>
                </c:pt>
                <c:pt idx="79">
                  <c:v>78</c:v>
                </c:pt>
                <c:pt idx="80">
                  <c:v>71</c:v>
                </c:pt>
                <c:pt idx="81">
                  <c:v>59</c:v>
                </c:pt>
                <c:pt idx="82">
                  <c:v>68</c:v>
                </c:pt>
                <c:pt idx="83">
                  <c:v>76</c:v>
                </c:pt>
                <c:pt idx="84">
                  <c:v>63</c:v>
                </c:pt>
                <c:pt idx="85">
                  <c:v>56</c:v>
                </c:pt>
                <c:pt idx="86">
                  <c:v>45</c:v>
                </c:pt>
                <c:pt idx="87">
                  <c:v>34</c:v>
                </c:pt>
                <c:pt idx="88">
                  <c:v>29</c:v>
                </c:pt>
                <c:pt idx="89">
                  <c:v>15</c:v>
                </c:pt>
                <c:pt idx="90">
                  <c:v>11</c:v>
                </c:pt>
                <c:pt idx="91">
                  <c:v>5</c:v>
                </c:pt>
                <c:pt idx="92">
                  <c:v>4</c:v>
                </c:pt>
                <c:pt idx="93">
                  <c:v>2</c:v>
                </c:pt>
                <c:pt idx="94">
                  <c:v>2</c:v>
                </c:pt>
                <c:pt idx="95">
                  <c:v>5</c:v>
                </c:pt>
                <c:pt idx="96">
                  <c:v>7</c:v>
                </c:pt>
                <c:pt idx="97">
                  <c:v>19</c:v>
                </c:pt>
                <c:pt idx="98">
                  <c:v>29</c:v>
                </c:pt>
                <c:pt idx="99">
                  <c:v>44</c:v>
                </c:pt>
                <c:pt idx="100">
                  <c:v>54</c:v>
                </c:pt>
                <c:pt idx="101">
                  <c:v>74</c:v>
                </c:pt>
                <c:pt idx="102">
                  <c:v>76</c:v>
                </c:pt>
                <c:pt idx="103">
                  <c:v>70</c:v>
                </c:pt>
                <c:pt idx="104">
                  <c:v>64</c:v>
                </c:pt>
                <c:pt idx="105">
                  <c:v>65</c:v>
                </c:pt>
                <c:pt idx="106">
                  <c:v>62</c:v>
                </c:pt>
                <c:pt idx="107">
                  <c:v>51</c:v>
                </c:pt>
                <c:pt idx="108">
                  <c:v>44</c:v>
                </c:pt>
                <c:pt idx="109">
                  <c:v>49</c:v>
                </c:pt>
                <c:pt idx="110">
                  <c:v>60</c:v>
                </c:pt>
                <c:pt idx="111">
                  <c:v>52</c:v>
                </c:pt>
                <c:pt idx="112">
                  <c:v>24</c:v>
                </c:pt>
                <c:pt idx="113">
                  <c:v>17</c:v>
                </c:pt>
                <c:pt idx="114">
                  <c:v>10</c:v>
                </c:pt>
                <c:pt idx="115">
                  <c:v>11</c:v>
                </c:pt>
                <c:pt idx="116">
                  <c:v>6</c:v>
                </c:pt>
                <c:pt idx="117">
                  <c:v>4</c:v>
                </c:pt>
                <c:pt idx="118">
                  <c:v>3</c:v>
                </c:pt>
                <c:pt idx="119">
                  <c:v>2</c:v>
                </c:pt>
                <c:pt idx="120">
                  <c:v>6</c:v>
                </c:pt>
                <c:pt idx="121">
                  <c:v>8</c:v>
                </c:pt>
                <c:pt idx="122">
                  <c:v>13</c:v>
                </c:pt>
                <c:pt idx="123">
                  <c:v>25</c:v>
                </c:pt>
                <c:pt idx="124">
                  <c:v>30</c:v>
                </c:pt>
                <c:pt idx="125">
                  <c:v>43</c:v>
                </c:pt>
                <c:pt idx="126">
                  <c:v>42</c:v>
                </c:pt>
                <c:pt idx="127">
                  <c:v>49</c:v>
                </c:pt>
                <c:pt idx="128">
                  <c:v>37</c:v>
                </c:pt>
                <c:pt idx="129">
                  <c:v>36</c:v>
                </c:pt>
                <c:pt idx="130">
                  <c:v>42</c:v>
                </c:pt>
                <c:pt idx="131">
                  <c:v>44</c:v>
                </c:pt>
                <c:pt idx="132">
                  <c:v>44</c:v>
                </c:pt>
                <c:pt idx="133">
                  <c:v>44</c:v>
                </c:pt>
                <c:pt idx="134">
                  <c:v>46</c:v>
                </c:pt>
                <c:pt idx="135">
                  <c:v>36</c:v>
                </c:pt>
                <c:pt idx="136">
                  <c:v>19</c:v>
                </c:pt>
                <c:pt idx="137">
                  <c:v>9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10</c:v>
                </c:pt>
                <c:pt idx="144">
                  <c:v>21</c:v>
                </c:pt>
                <c:pt idx="145">
                  <c:v>47</c:v>
                </c:pt>
                <c:pt idx="146">
                  <c:v>46</c:v>
                </c:pt>
                <c:pt idx="147">
                  <c:v>50</c:v>
                </c:pt>
                <c:pt idx="148">
                  <c:v>58</c:v>
                </c:pt>
                <c:pt idx="149">
                  <c:v>62</c:v>
                </c:pt>
                <c:pt idx="150">
                  <c:v>70</c:v>
                </c:pt>
                <c:pt idx="151">
                  <c:v>55</c:v>
                </c:pt>
                <c:pt idx="152">
                  <c:v>70</c:v>
                </c:pt>
                <c:pt idx="153">
                  <c:v>78</c:v>
                </c:pt>
                <c:pt idx="154">
                  <c:v>81</c:v>
                </c:pt>
                <c:pt idx="155">
                  <c:v>66</c:v>
                </c:pt>
                <c:pt idx="156">
                  <c:v>63</c:v>
                </c:pt>
                <c:pt idx="157">
                  <c:v>50</c:v>
                </c:pt>
                <c:pt idx="158">
                  <c:v>41</c:v>
                </c:pt>
                <c:pt idx="159">
                  <c:v>34</c:v>
                </c:pt>
                <c:pt idx="160">
                  <c:v>23</c:v>
                </c:pt>
                <c:pt idx="161">
                  <c:v>9</c:v>
                </c:pt>
                <c:pt idx="162">
                  <c:v>5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11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4984"/>
        <c:axId val="354468904"/>
      </c:lineChart>
      <c:catAx>
        <c:axId val="35446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8904"/>
        <c:crosses val="autoZero"/>
        <c:auto val="1"/>
        <c:lblAlgn val="ctr"/>
        <c:lblOffset val="100"/>
        <c:noMultiLvlLbl val="1"/>
      </c:catAx>
      <c:valAx>
        <c:axId val="35446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4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946</c:v>
                </c:pt>
                <c:pt idx="1">
                  <c:v>954</c:v>
                </c:pt>
                <c:pt idx="2">
                  <c:v>875</c:v>
                </c:pt>
                <c:pt idx="3">
                  <c:v>890</c:v>
                </c:pt>
                <c:pt idx="4">
                  <c:v>953</c:v>
                </c:pt>
                <c:pt idx="5">
                  <c:v>888</c:v>
                </c:pt>
                <c:pt idx="6">
                  <c:v>599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9296"/>
        <c:axId val="354469688"/>
      </c:lineChart>
      <c:catAx>
        <c:axId val="354469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9688"/>
        <c:crosses val="autoZero"/>
        <c:auto val="1"/>
        <c:lblAlgn val="ctr"/>
        <c:lblOffset val="100"/>
        <c:noMultiLvlLbl val="1"/>
      </c:catAx>
      <c:valAx>
        <c:axId val="35446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9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15</c:v>
                </c:pt>
                <c:pt idx="2">
                  <c:v>9</c:v>
                </c:pt>
                <c:pt idx="3">
                  <c:v>16</c:v>
                </c:pt>
                <c:pt idx="4">
                  <c:v>63</c:v>
                </c:pt>
                <c:pt idx="5">
                  <c:v>104</c:v>
                </c:pt>
                <c:pt idx="6">
                  <c:v>236</c:v>
                </c:pt>
                <c:pt idx="7">
                  <c:v>249</c:v>
                </c:pt>
                <c:pt idx="8">
                  <c:v>298</c:v>
                </c:pt>
                <c:pt idx="9">
                  <c:v>346</c:v>
                </c:pt>
                <c:pt idx="10">
                  <c:v>431</c:v>
                </c:pt>
                <c:pt idx="11">
                  <c:v>456</c:v>
                </c:pt>
                <c:pt idx="12">
                  <c:v>423</c:v>
                </c:pt>
                <c:pt idx="13">
                  <c:v>425</c:v>
                </c:pt>
                <c:pt idx="14">
                  <c:v>448</c:v>
                </c:pt>
                <c:pt idx="15">
                  <c:v>497</c:v>
                </c:pt>
                <c:pt idx="16">
                  <c:v>473</c:v>
                </c:pt>
                <c:pt idx="17">
                  <c:v>429</c:v>
                </c:pt>
                <c:pt idx="18">
                  <c:v>339</c:v>
                </c:pt>
                <c:pt idx="19">
                  <c:v>307</c:v>
                </c:pt>
                <c:pt idx="20">
                  <c:v>240</c:v>
                </c:pt>
                <c:pt idx="21">
                  <c:v>159</c:v>
                </c:pt>
                <c:pt idx="22">
                  <c:v>77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3416"/>
        <c:axId val="354468120"/>
      </c:lineChart>
      <c:catAx>
        <c:axId val="35446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8120"/>
        <c:crosses val="autoZero"/>
        <c:auto val="1"/>
        <c:lblAlgn val="ctr"/>
        <c:lblOffset val="100"/>
        <c:noMultiLvlLbl val="1"/>
      </c:catAx>
      <c:valAx>
        <c:axId val="35446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8601</c:v>
                </c:pt>
                <c:pt idx="1">
                  <c:v>18064</c:v>
                </c:pt>
                <c:pt idx="2">
                  <c:v>25090</c:v>
                </c:pt>
                <c:pt idx="3">
                  <c:v>12586</c:v>
                </c:pt>
                <c:pt idx="4">
                  <c:v>2685</c:v>
                </c:pt>
                <c:pt idx="5">
                  <c:v>479</c:v>
                </c:pt>
                <c:pt idx="6">
                  <c:v>75</c:v>
                </c:pt>
                <c:pt idx="7">
                  <c:v>21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466552"/>
        <c:axId val="354464592"/>
      </c:barChart>
      <c:catAx>
        <c:axId val="35446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4592"/>
        <c:crosses val="autoZero"/>
        <c:auto val="1"/>
        <c:lblAlgn val="ctr"/>
        <c:lblOffset val="100"/>
        <c:noMultiLvlLbl val="1"/>
      </c:catAx>
      <c:valAx>
        <c:axId val="354464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8601</c:v>
                </c:pt>
                <c:pt idx="1">
                  <c:v>18064</c:v>
                </c:pt>
                <c:pt idx="2">
                  <c:v>25090</c:v>
                </c:pt>
                <c:pt idx="3">
                  <c:v>12586</c:v>
                </c:pt>
                <c:pt idx="4">
                  <c:v>2685</c:v>
                </c:pt>
                <c:pt idx="5">
                  <c:v>479</c:v>
                </c:pt>
                <c:pt idx="6">
                  <c:v>75</c:v>
                </c:pt>
                <c:pt idx="7">
                  <c:v>21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55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361</c:v>
                </c:pt>
                <c:pt idx="1">
                  <c:v>303</c:v>
                </c:pt>
                <c:pt idx="2">
                  <c:v>259</c:v>
                </c:pt>
                <c:pt idx="3">
                  <c:v>266</c:v>
                </c:pt>
                <c:pt idx="4">
                  <c:v>382</c:v>
                </c:pt>
                <c:pt idx="5">
                  <c:v>517</c:v>
                </c:pt>
                <c:pt idx="6">
                  <c:v>745</c:v>
                </c:pt>
                <c:pt idx="7">
                  <c:v>988</c:v>
                </c:pt>
                <c:pt idx="8">
                  <c:v>1247</c:v>
                </c:pt>
                <c:pt idx="9">
                  <c:v>1644</c:v>
                </c:pt>
                <c:pt idx="10">
                  <c:v>1889</c:v>
                </c:pt>
                <c:pt idx="11">
                  <c:v>2538</c:v>
                </c:pt>
                <c:pt idx="12">
                  <c:v>3025</c:v>
                </c:pt>
                <c:pt idx="13">
                  <c:v>3670</c:v>
                </c:pt>
                <c:pt idx="14">
                  <c:v>4227</c:v>
                </c:pt>
                <c:pt idx="15">
                  <c:v>4604</c:v>
                </c:pt>
                <c:pt idx="16">
                  <c:v>5045</c:v>
                </c:pt>
                <c:pt idx="17">
                  <c:v>5207</c:v>
                </c:pt>
                <c:pt idx="18">
                  <c:v>5410</c:v>
                </c:pt>
                <c:pt idx="19">
                  <c:v>4868</c:v>
                </c:pt>
                <c:pt idx="20">
                  <c:v>4560</c:v>
                </c:pt>
                <c:pt idx="21">
                  <c:v>3757</c:v>
                </c:pt>
                <c:pt idx="22">
                  <c:v>3025</c:v>
                </c:pt>
                <c:pt idx="23">
                  <c:v>2543</c:v>
                </c:pt>
                <c:pt idx="24">
                  <c:v>1883</c:v>
                </c:pt>
                <c:pt idx="25">
                  <c:v>1378</c:v>
                </c:pt>
                <c:pt idx="26">
                  <c:v>967</c:v>
                </c:pt>
                <c:pt idx="27">
                  <c:v>722</c:v>
                </c:pt>
                <c:pt idx="28">
                  <c:v>466</c:v>
                </c:pt>
                <c:pt idx="29">
                  <c:v>302</c:v>
                </c:pt>
                <c:pt idx="30">
                  <c:v>228</c:v>
                </c:pt>
                <c:pt idx="31">
                  <c:v>170</c:v>
                </c:pt>
                <c:pt idx="32">
                  <c:v>116</c:v>
                </c:pt>
                <c:pt idx="33">
                  <c:v>77</c:v>
                </c:pt>
                <c:pt idx="34">
                  <c:v>75</c:v>
                </c:pt>
                <c:pt idx="35">
                  <c:v>41</c:v>
                </c:pt>
                <c:pt idx="36">
                  <c:v>26</c:v>
                </c:pt>
                <c:pt idx="37">
                  <c:v>15</c:v>
                </c:pt>
                <c:pt idx="38">
                  <c:v>18</c:v>
                </c:pt>
                <c:pt idx="39">
                  <c:v>10</c:v>
                </c:pt>
                <c:pt idx="40">
                  <c:v>6</c:v>
                </c:pt>
                <c:pt idx="41">
                  <c:v>7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7336"/>
        <c:axId val="356762040"/>
      </c:lineChart>
      <c:catAx>
        <c:axId val="35446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62040"/>
        <c:crosses val="autoZero"/>
        <c:auto val="1"/>
        <c:lblAlgn val="ctr"/>
        <c:lblOffset val="100"/>
        <c:noMultiLvlLbl val="1"/>
      </c:catAx>
      <c:valAx>
        <c:axId val="35676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7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10669</c:v>
                </c:pt>
                <c:pt idx="1">
                  <c:v>10629</c:v>
                </c:pt>
                <c:pt idx="2">
                  <c:v>9758</c:v>
                </c:pt>
                <c:pt idx="3">
                  <c:v>9851</c:v>
                </c:pt>
                <c:pt idx="4">
                  <c:v>10616</c:v>
                </c:pt>
                <c:pt idx="5">
                  <c:v>9547</c:v>
                </c:pt>
                <c:pt idx="6">
                  <c:v>6536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25296"/>
        <c:axId val="336725680"/>
      </c:lineChart>
      <c:catAx>
        <c:axId val="336725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25680"/>
        <c:crosses val="autoZero"/>
        <c:auto val="1"/>
        <c:lblAlgn val="ctr"/>
        <c:lblOffset val="100"/>
        <c:noMultiLvlLbl val="1"/>
      </c:catAx>
      <c:valAx>
        <c:axId val="336725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25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296</c:v>
                </c:pt>
                <c:pt idx="1">
                  <c:v>159</c:v>
                </c:pt>
                <c:pt idx="2">
                  <c:v>75</c:v>
                </c:pt>
                <c:pt idx="3">
                  <c:v>157</c:v>
                </c:pt>
                <c:pt idx="4">
                  <c:v>596</c:v>
                </c:pt>
                <c:pt idx="5">
                  <c:v>1075</c:v>
                </c:pt>
                <c:pt idx="6">
                  <c:v>2623</c:v>
                </c:pt>
                <c:pt idx="7">
                  <c:v>2778</c:v>
                </c:pt>
                <c:pt idx="8">
                  <c:v>3453</c:v>
                </c:pt>
                <c:pt idx="9">
                  <c:v>3890</c:v>
                </c:pt>
                <c:pt idx="10">
                  <c:v>5002</c:v>
                </c:pt>
                <c:pt idx="11">
                  <c:v>5012</c:v>
                </c:pt>
                <c:pt idx="12">
                  <c:v>4831</c:v>
                </c:pt>
                <c:pt idx="13">
                  <c:v>4837</c:v>
                </c:pt>
                <c:pt idx="14">
                  <c:v>4975</c:v>
                </c:pt>
                <c:pt idx="15">
                  <c:v>5490</c:v>
                </c:pt>
                <c:pt idx="16">
                  <c:v>5192</c:v>
                </c:pt>
                <c:pt idx="17">
                  <c:v>4720</c:v>
                </c:pt>
                <c:pt idx="18">
                  <c:v>3690</c:v>
                </c:pt>
                <c:pt idx="19">
                  <c:v>3286</c:v>
                </c:pt>
                <c:pt idx="20">
                  <c:v>2571</c:v>
                </c:pt>
                <c:pt idx="21">
                  <c:v>1691</c:v>
                </c:pt>
                <c:pt idx="22">
                  <c:v>812</c:v>
                </c:pt>
                <c:pt idx="23">
                  <c:v>395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105832"/>
        <c:axId val="354093616"/>
      </c:lineChart>
      <c:catAx>
        <c:axId val="35410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093616"/>
        <c:crosses val="autoZero"/>
        <c:auto val="1"/>
        <c:lblAlgn val="ctr"/>
        <c:lblOffset val="100"/>
        <c:noMultiLvlLbl val="1"/>
      </c:catAx>
      <c:valAx>
        <c:axId val="354093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10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21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19</c:v>
                </c:pt>
                <c:pt idx="20">
                  <c:v>27</c:v>
                </c:pt>
                <c:pt idx="21">
                  <c:v>23</c:v>
                </c:pt>
                <c:pt idx="22">
                  <c:v>24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23</c:v>
                </c:pt>
                <c:pt idx="41">
                  <c:v>25</c:v>
                </c:pt>
                <c:pt idx="42">
                  <c:v>23</c:v>
                </c:pt>
                <c:pt idx="43">
                  <c:v>25</c:v>
                </c:pt>
                <c:pt idx="44">
                  <c:v>24</c:v>
                </c:pt>
                <c:pt idx="45">
                  <c:v>28</c:v>
                </c:pt>
                <c:pt idx="46">
                  <c:v>24</c:v>
                </c:pt>
                <c:pt idx="47">
                  <c:v>26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21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24</c:v>
                </c:pt>
                <c:pt idx="67">
                  <c:v>24</c:v>
                </c:pt>
                <c:pt idx="68">
                  <c:v>17</c:v>
                </c:pt>
                <c:pt idx="70">
                  <c:v>22</c:v>
                </c:pt>
                <c:pt idx="71">
                  <c:v>24</c:v>
                </c:pt>
                <c:pt idx="72">
                  <c:v>23</c:v>
                </c:pt>
                <c:pt idx="73">
                  <c:v>23</c:v>
                </c:pt>
                <c:pt idx="74">
                  <c:v>20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22</c:v>
                </c:pt>
                <c:pt idx="87">
                  <c:v>24</c:v>
                </c:pt>
                <c:pt idx="88">
                  <c:v>23</c:v>
                </c:pt>
                <c:pt idx="89">
                  <c:v>23</c:v>
                </c:pt>
                <c:pt idx="90">
                  <c:v>24</c:v>
                </c:pt>
                <c:pt idx="91">
                  <c:v>24</c:v>
                </c:pt>
                <c:pt idx="92">
                  <c:v>21</c:v>
                </c:pt>
                <c:pt idx="93">
                  <c:v>27</c:v>
                </c:pt>
                <c:pt idx="94">
                  <c:v>25</c:v>
                </c:pt>
                <c:pt idx="95">
                  <c:v>27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21</c:v>
                </c:pt>
                <c:pt idx="100">
                  <c:v>22</c:v>
                </c:pt>
                <c:pt idx="101">
                  <c:v>22</c:v>
                </c:pt>
                <c:pt idx="102">
                  <c:v>23</c:v>
                </c:pt>
                <c:pt idx="103">
                  <c:v>21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22</c:v>
                </c:pt>
                <c:pt idx="114">
                  <c:v>24</c:v>
                </c:pt>
                <c:pt idx="115">
                  <c:v>24</c:v>
                </c:pt>
                <c:pt idx="116">
                  <c:v>25</c:v>
                </c:pt>
                <c:pt idx="117">
                  <c:v>30</c:v>
                </c:pt>
                <c:pt idx="118">
                  <c:v>26</c:v>
                </c:pt>
                <c:pt idx="119">
                  <c:v>24</c:v>
                </c:pt>
                <c:pt idx="120">
                  <c:v>25</c:v>
                </c:pt>
                <c:pt idx="121">
                  <c:v>20</c:v>
                </c:pt>
                <c:pt idx="122">
                  <c:v>23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23</c:v>
                </c:pt>
                <c:pt idx="135">
                  <c:v>21</c:v>
                </c:pt>
                <c:pt idx="136">
                  <c:v>22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24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19</c:v>
                </c:pt>
                <c:pt idx="150">
                  <c:v>21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22</c:v>
                </c:pt>
                <c:pt idx="163">
                  <c:v>22</c:v>
                </c:pt>
                <c:pt idx="164">
                  <c:v>26</c:v>
                </c:pt>
                <c:pt idx="165">
                  <c:v>27</c:v>
                </c:pt>
                <c:pt idx="166">
                  <c:v>22</c:v>
                </c:pt>
                <c:pt idx="167">
                  <c:v>27</c:v>
                </c:pt>
                <c:pt idx="168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33</c:v>
                </c:pt>
                <c:pt idx="1">
                  <c:v>47</c:v>
                </c:pt>
                <c:pt idx="2">
                  <c:v>39</c:v>
                </c:pt>
                <c:pt idx="3">
                  <c:v>32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  <c:pt idx="7">
                  <c:v>40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37</c:v>
                </c:pt>
                <c:pt idx="13">
                  <c:v>37</c:v>
                </c:pt>
                <c:pt idx="14">
                  <c:v>40</c:v>
                </c:pt>
                <c:pt idx="15">
                  <c:v>37</c:v>
                </c:pt>
                <c:pt idx="16">
                  <c:v>36</c:v>
                </c:pt>
                <c:pt idx="17">
                  <c:v>40</c:v>
                </c:pt>
                <c:pt idx="18">
                  <c:v>33</c:v>
                </c:pt>
                <c:pt idx="19">
                  <c:v>25</c:v>
                </c:pt>
                <c:pt idx="20">
                  <c:v>37</c:v>
                </c:pt>
                <c:pt idx="21">
                  <c:v>33</c:v>
                </c:pt>
                <c:pt idx="22">
                  <c:v>29</c:v>
                </c:pt>
                <c:pt idx="23">
                  <c:v>41</c:v>
                </c:pt>
                <c:pt idx="24">
                  <c:v>37</c:v>
                </c:pt>
                <c:pt idx="25">
                  <c:v>34</c:v>
                </c:pt>
                <c:pt idx="26">
                  <c:v>40</c:v>
                </c:pt>
                <c:pt idx="27">
                  <c:v>35</c:v>
                </c:pt>
                <c:pt idx="28">
                  <c:v>33</c:v>
                </c:pt>
                <c:pt idx="29">
                  <c:v>45</c:v>
                </c:pt>
                <c:pt idx="30">
                  <c:v>40</c:v>
                </c:pt>
                <c:pt idx="31">
                  <c:v>36</c:v>
                </c:pt>
                <c:pt idx="32">
                  <c:v>37</c:v>
                </c:pt>
                <c:pt idx="33">
                  <c:v>42</c:v>
                </c:pt>
                <c:pt idx="34">
                  <c:v>51</c:v>
                </c:pt>
                <c:pt idx="35">
                  <c:v>41</c:v>
                </c:pt>
                <c:pt idx="36">
                  <c:v>39</c:v>
                </c:pt>
                <c:pt idx="37">
                  <c:v>45</c:v>
                </c:pt>
                <c:pt idx="38">
                  <c:v>44</c:v>
                </c:pt>
                <c:pt idx="39">
                  <c:v>42</c:v>
                </c:pt>
                <c:pt idx="40">
                  <c:v>37</c:v>
                </c:pt>
                <c:pt idx="41">
                  <c:v>42</c:v>
                </c:pt>
                <c:pt idx="42">
                  <c:v>35</c:v>
                </c:pt>
                <c:pt idx="43">
                  <c:v>39</c:v>
                </c:pt>
                <c:pt idx="44">
                  <c:v>27</c:v>
                </c:pt>
                <c:pt idx="45">
                  <c:v>33</c:v>
                </c:pt>
                <c:pt idx="46">
                  <c:v>38</c:v>
                </c:pt>
                <c:pt idx="47">
                  <c:v>39</c:v>
                </c:pt>
                <c:pt idx="48">
                  <c:v>44</c:v>
                </c:pt>
                <c:pt idx="49">
                  <c:v>39</c:v>
                </c:pt>
                <c:pt idx="50">
                  <c:v>43</c:v>
                </c:pt>
                <c:pt idx="51">
                  <c:v>36</c:v>
                </c:pt>
                <c:pt idx="52">
                  <c:v>37</c:v>
                </c:pt>
                <c:pt idx="53">
                  <c:v>35</c:v>
                </c:pt>
                <c:pt idx="54">
                  <c:v>38</c:v>
                </c:pt>
                <c:pt idx="55">
                  <c:v>36</c:v>
                </c:pt>
                <c:pt idx="56">
                  <c:v>39</c:v>
                </c:pt>
                <c:pt idx="57">
                  <c:v>40</c:v>
                </c:pt>
                <c:pt idx="58">
                  <c:v>41</c:v>
                </c:pt>
                <c:pt idx="59">
                  <c:v>37</c:v>
                </c:pt>
                <c:pt idx="60">
                  <c:v>37</c:v>
                </c:pt>
                <c:pt idx="61">
                  <c:v>38</c:v>
                </c:pt>
                <c:pt idx="62">
                  <c:v>42</c:v>
                </c:pt>
                <c:pt idx="63">
                  <c:v>35</c:v>
                </c:pt>
                <c:pt idx="64">
                  <c:v>32</c:v>
                </c:pt>
                <c:pt idx="65">
                  <c:v>39</c:v>
                </c:pt>
                <c:pt idx="66">
                  <c:v>33</c:v>
                </c:pt>
                <c:pt idx="67">
                  <c:v>46</c:v>
                </c:pt>
                <c:pt idx="68">
                  <c:v>31</c:v>
                </c:pt>
                <c:pt idx="70">
                  <c:v>28</c:v>
                </c:pt>
                <c:pt idx="71">
                  <c:v>39</c:v>
                </c:pt>
                <c:pt idx="72">
                  <c:v>51</c:v>
                </c:pt>
                <c:pt idx="73">
                  <c:v>39</c:v>
                </c:pt>
                <c:pt idx="74">
                  <c:v>34</c:v>
                </c:pt>
                <c:pt idx="75">
                  <c:v>37</c:v>
                </c:pt>
                <c:pt idx="76">
                  <c:v>40</c:v>
                </c:pt>
                <c:pt idx="77">
                  <c:v>38</c:v>
                </c:pt>
                <c:pt idx="78">
                  <c:v>44</c:v>
                </c:pt>
                <c:pt idx="79">
                  <c:v>35</c:v>
                </c:pt>
                <c:pt idx="80">
                  <c:v>36</c:v>
                </c:pt>
                <c:pt idx="81">
                  <c:v>42</c:v>
                </c:pt>
                <c:pt idx="82">
                  <c:v>57</c:v>
                </c:pt>
                <c:pt idx="83">
                  <c:v>43</c:v>
                </c:pt>
                <c:pt idx="84">
                  <c:v>36</c:v>
                </c:pt>
                <c:pt idx="85">
                  <c:v>42</c:v>
                </c:pt>
                <c:pt idx="86">
                  <c:v>43</c:v>
                </c:pt>
                <c:pt idx="87">
                  <c:v>41</c:v>
                </c:pt>
                <c:pt idx="88">
                  <c:v>40</c:v>
                </c:pt>
                <c:pt idx="89">
                  <c:v>35</c:v>
                </c:pt>
                <c:pt idx="90">
                  <c:v>42</c:v>
                </c:pt>
                <c:pt idx="91">
                  <c:v>34</c:v>
                </c:pt>
                <c:pt idx="92">
                  <c:v>37</c:v>
                </c:pt>
                <c:pt idx="93">
                  <c:v>44</c:v>
                </c:pt>
                <c:pt idx="94">
                  <c:v>29</c:v>
                </c:pt>
                <c:pt idx="95">
                  <c:v>36</c:v>
                </c:pt>
                <c:pt idx="96">
                  <c:v>36</c:v>
                </c:pt>
                <c:pt idx="97">
                  <c:v>37</c:v>
                </c:pt>
                <c:pt idx="98">
                  <c:v>36</c:v>
                </c:pt>
                <c:pt idx="99">
                  <c:v>41</c:v>
                </c:pt>
                <c:pt idx="100">
                  <c:v>39</c:v>
                </c:pt>
                <c:pt idx="101">
                  <c:v>42</c:v>
                </c:pt>
                <c:pt idx="102">
                  <c:v>36</c:v>
                </c:pt>
                <c:pt idx="103">
                  <c:v>38</c:v>
                </c:pt>
                <c:pt idx="104">
                  <c:v>39</c:v>
                </c:pt>
                <c:pt idx="105">
                  <c:v>43</c:v>
                </c:pt>
                <c:pt idx="106">
                  <c:v>40</c:v>
                </c:pt>
                <c:pt idx="107">
                  <c:v>43</c:v>
                </c:pt>
                <c:pt idx="108">
                  <c:v>43</c:v>
                </c:pt>
                <c:pt idx="109">
                  <c:v>41</c:v>
                </c:pt>
                <c:pt idx="110">
                  <c:v>55</c:v>
                </c:pt>
                <c:pt idx="111">
                  <c:v>38</c:v>
                </c:pt>
                <c:pt idx="112">
                  <c:v>36</c:v>
                </c:pt>
                <c:pt idx="113">
                  <c:v>44</c:v>
                </c:pt>
                <c:pt idx="114">
                  <c:v>37</c:v>
                </c:pt>
                <c:pt idx="115">
                  <c:v>35</c:v>
                </c:pt>
                <c:pt idx="116">
                  <c:v>38</c:v>
                </c:pt>
                <c:pt idx="117">
                  <c:v>37</c:v>
                </c:pt>
                <c:pt idx="118">
                  <c:v>39</c:v>
                </c:pt>
                <c:pt idx="119">
                  <c:v>30</c:v>
                </c:pt>
                <c:pt idx="120">
                  <c:v>32</c:v>
                </c:pt>
                <c:pt idx="121">
                  <c:v>46</c:v>
                </c:pt>
                <c:pt idx="122">
                  <c:v>37</c:v>
                </c:pt>
                <c:pt idx="123">
                  <c:v>34</c:v>
                </c:pt>
                <c:pt idx="124">
                  <c:v>43</c:v>
                </c:pt>
                <c:pt idx="125">
                  <c:v>34</c:v>
                </c:pt>
                <c:pt idx="126">
                  <c:v>39</c:v>
                </c:pt>
                <c:pt idx="127">
                  <c:v>49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36</c:v>
                </c:pt>
                <c:pt idx="133">
                  <c:v>48</c:v>
                </c:pt>
                <c:pt idx="134">
                  <c:v>50</c:v>
                </c:pt>
                <c:pt idx="135">
                  <c:v>34</c:v>
                </c:pt>
                <c:pt idx="136">
                  <c:v>39</c:v>
                </c:pt>
                <c:pt idx="137">
                  <c:v>38</c:v>
                </c:pt>
                <c:pt idx="138">
                  <c:v>35</c:v>
                </c:pt>
                <c:pt idx="139">
                  <c:v>29</c:v>
                </c:pt>
                <c:pt idx="140">
                  <c:v>37</c:v>
                </c:pt>
                <c:pt idx="141">
                  <c:v>28</c:v>
                </c:pt>
                <c:pt idx="142">
                  <c:v>31</c:v>
                </c:pt>
                <c:pt idx="143">
                  <c:v>41</c:v>
                </c:pt>
                <c:pt idx="144">
                  <c:v>34</c:v>
                </c:pt>
                <c:pt idx="145">
                  <c:v>36</c:v>
                </c:pt>
                <c:pt idx="146">
                  <c:v>39</c:v>
                </c:pt>
                <c:pt idx="147">
                  <c:v>35</c:v>
                </c:pt>
                <c:pt idx="148">
                  <c:v>45</c:v>
                </c:pt>
                <c:pt idx="149">
                  <c:v>37</c:v>
                </c:pt>
                <c:pt idx="150">
                  <c:v>49</c:v>
                </c:pt>
                <c:pt idx="151">
                  <c:v>37</c:v>
                </c:pt>
                <c:pt idx="152">
                  <c:v>35</c:v>
                </c:pt>
                <c:pt idx="153">
                  <c:v>37</c:v>
                </c:pt>
                <c:pt idx="154">
                  <c:v>43</c:v>
                </c:pt>
                <c:pt idx="155">
                  <c:v>41</c:v>
                </c:pt>
                <c:pt idx="156">
                  <c:v>40</c:v>
                </c:pt>
                <c:pt idx="157">
                  <c:v>48</c:v>
                </c:pt>
                <c:pt idx="158">
                  <c:v>39</c:v>
                </c:pt>
                <c:pt idx="159">
                  <c:v>44</c:v>
                </c:pt>
                <c:pt idx="160">
                  <c:v>38</c:v>
                </c:pt>
                <c:pt idx="161">
                  <c:v>43</c:v>
                </c:pt>
                <c:pt idx="162">
                  <c:v>31</c:v>
                </c:pt>
                <c:pt idx="163">
                  <c:v>35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47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69736"/>
        <c:axId val="354270120"/>
      </c:lineChart>
      <c:catAx>
        <c:axId val="354269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270120"/>
        <c:crosses val="autoZero"/>
        <c:auto val="1"/>
        <c:lblAlgn val="ctr"/>
        <c:lblOffset val="100"/>
        <c:noMultiLvlLbl val="1"/>
      </c:catAx>
      <c:valAx>
        <c:axId val="354270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269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51</c:v>
                </c:pt>
                <c:pt idx="3">
                  <c:v>44</c:v>
                </c:pt>
                <c:pt idx="4">
                  <c:v>57</c:v>
                </c:pt>
                <c:pt idx="5">
                  <c:v>55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78288"/>
        <c:axId val="336879856"/>
      </c:lineChart>
      <c:catAx>
        <c:axId val="336878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79856"/>
        <c:crosses val="autoZero"/>
        <c:auto val="1"/>
        <c:lblAlgn val="ctr"/>
        <c:lblOffset val="100"/>
        <c:noMultiLvlLbl val="1"/>
      </c:catAx>
      <c:valAx>
        <c:axId val="336879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78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25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38</c:v>
                </c:pt>
                <c:pt idx="2">
                  <c:v>44</c:v>
                </c:pt>
                <c:pt idx="3">
                  <c:v>39</c:v>
                </c:pt>
                <c:pt idx="4">
                  <c:v>47</c:v>
                </c:pt>
                <c:pt idx="5">
                  <c:v>51</c:v>
                </c:pt>
                <c:pt idx="6">
                  <c:v>47</c:v>
                </c:pt>
                <c:pt idx="7">
                  <c:v>43</c:v>
                </c:pt>
                <c:pt idx="8">
                  <c:v>41</c:v>
                </c:pt>
                <c:pt idx="9">
                  <c:v>45</c:v>
                </c:pt>
                <c:pt idx="10">
                  <c:v>45</c:v>
                </c:pt>
                <c:pt idx="11">
                  <c:v>49</c:v>
                </c:pt>
                <c:pt idx="12">
                  <c:v>49</c:v>
                </c:pt>
                <c:pt idx="13">
                  <c:v>39</c:v>
                </c:pt>
                <c:pt idx="14">
                  <c:v>43</c:v>
                </c:pt>
                <c:pt idx="15">
                  <c:v>57</c:v>
                </c:pt>
                <c:pt idx="16">
                  <c:v>43</c:v>
                </c:pt>
                <c:pt idx="17">
                  <c:v>43</c:v>
                </c:pt>
                <c:pt idx="18">
                  <c:v>48</c:v>
                </c:pt>
                <c:pt idx="19">
                  <c:v>55</c:v>
                </c:pt>
                <c:pt idx="20">
                  <c:v>44</c:v>
                </c:pt>
                <c:pt idx="21">
                  <c:v>40</c:v>
                </c:pt>
                <c:pt idx="22">
                  <c:v>44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79464"/>
        <c:axId val="336880640"/>
      </c:lineChart>
      <c:catAx>
        <c:axId val="33687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80640"/>
        <c:crosses val="autoZero"/>
        <c:auto val="1"/>
        <c:lblAlgn val="ctr"/>
        <c:lblOffset val="100"/>
        <c:noMultiLvlLbl val="1"/>
      </c:catAx>
      <c:valAx>
        <c:axId val="33688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7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25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30</c:v>
                </c:pt>
                <c:pt idx="19">
                  <c:v>24</c:v>
                </c:pt>
                <c:pt idx="20">
                  <c:v>31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30</c:v>
                </c:pt>
                <c:pt idx="42">
                  <c:v>34</c:v>
                </c:pt>
                <c:pt idx="43">
                  <c:v>30</c:v>
                </c:pt>
                <c:pt idx="44">
                  <c:v>25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29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4">
                  <c:v>26</c:v>
                </c:pt>
                <c:pt idx="65">
                  <c:v>29</c:v>
                </c:pt>
                <c:pt idx="66">
                  <c:v>29</c:v>
                </c:pt>
                <c:pt idx="67">
                  <c:v>34</c:v>
                </c:pt>
                <c:pt idx="68">
                  <c:v>20</c:v>
                </c:pt>
                <c:pt idx="70">
                  <c:v>25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29</c:v>
                </c:pt>
                <c:pt idx="88">
                  <c:v>28</c:v>
                </c:pt>
                <c:pt idx="89">
                  <c:v>26</c:v>
                </c:pt>
                <c:pt idx="90">
                  <c:v>30</c:v>
                </c:pt>
                <c:pt idx="91">
                  <c:v>28</c:v>
                </c:pt>
                <c:pt idx="92">
                  <c:v>28</c:v>
                </c:pt>
                <c:pt idx="93">
                  <c:v>36</c:v>
                </c:pt>
                <c:pt idx="94">
                  <c:v>28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26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30</c:v>
                </c:pt>
                <c:pt idx="115">
                  <c:v>29</c:v>
                </c:pt>
                <c:pt idx="116">
                  <c:v>30</c:v>
                </c:pt>
                <c:pt idx="117">
                  <c:v>34</c:v>
                </c:pt>
                <c:pt idx="118">
                  <c:v>31</c:v>
                </c:pt>
                <c:pt idx="119">
                  <c:v>29</c:v>
                </c:pt>
                <c:pt idx="120">
                  <c:v>29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26</c:v>
                </c:pt>
                <c:pt idx="138">
                  <c:v>33</c:v>
                </c:pt>
                <c:pt idx="139">
                  <c:v>25</c:v>
                </c:pt>
                <c:pt idx="140">
                  <c:v>29</c:v>
                </c:pt>
                <c:pt idx="141">
                  <c:v>28</c:v>
                </c:pt>
                <c:pt idx="142">
                  <c:v>30</c:v>
                </c:pt>
                <c:pt idx="143">
                  <c:v>30</c:v>
                </c:pt>
                <c:pt idx="144">
                  <c:v>29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27</c:v>
                </c:pt>
                <c:pt idx="163">
                  <c:v>29</c:v>
                </c:pt>
                <c:pt idx="164">
                  <c:v>32</c:v>
                </c:pt>
                <c:pt idx="165">
                  <c:v>30</c:v>
                </c:pt>
                <c:pt idx="166">
                  <c:v>27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20</c:v>
                </c:pt>
                <c:pt idx="20">
                  <c:v>24</c:v>
                </c:pt>
                <c:pt idx="21">
                  <c:v>18</c:v>
                </c:pt>
                <c:pt idx="22">
                  <c:v>24</c:v>
                </c:pt>
                <c:pt idx="23">
                  <c:v>25</c:v>
                </c:pt>
                <c:pt idx="24">
                  <c:v>22</c:v>
                </c:pt>
                <c:pt idx="25">
                  <c:v>21</c:v>
                </c:pt>
                <c:pt idx="26">
                  <c:v>23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24</c:v>
                </c:pt>
                <c:pt idx="42">
                  <c:v>26</c:v>
                </c:pt>
                <c:pt idx="43">
                  <c:v>25</c:v>
                </c:pt>
                <c:pt idx="44">
                  <c:v>24</c:v>
                </c:pt>
                <c:pt idx="45">
                  <c:v>27</c:v>
                </c:pt>
                <c:pt idx="46">
                  <c:v>23</c:v>
                </c:pt>
                <c:pt idx="47">
                  <c:v>25</c:v>
                </c:pt>
                <c:pt idx="48">
                  <c:v>23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21</c:v>
                </c:pt>
                <c:pt idx="54">
                  <c:v>23</c:v>
                </c:pt>
                <c:pt idx="55">
                  <c:v>19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22</c:v>
                </c:pt>
                <c:pt idx="63">
                  <c:v>22</c:v>
                </c:pt>
                <c:pt idx="64">
                  <c:v>23</c:v>
                </c:pt>
                <c:pt idx="65">
                  <c:v>21</c:v>
                </c:pt>
                <c:pt idx="66">
                  <c:v>23</c:v>
                </c:pt>
                <c:pt idx="67">
                  <c:v>24</c:v>
                </c:pt>
                <c:pt idx="68">
                  <c:v>14</c:v>
                </c:pt>
                <c:pt idx="70">
                  <c:v>21</c:v>
                </c:pt>
                <c:pt idx="71">
                  <c:v>25</c:v>
                </c:pt>
                <c:pt idx="72">
                  <c:v>23</c:v>
                </c:pt>
                <c:pt idx="73">
                  <c:v>23</c:v>
                </c:pt>
                <c:pt idx="74">
                  <c:v>20</c:v>
                </c:pt>
                <c:pt idx="75">
                  <c:v>20</c:v>
                </c:pt>
                <c:pt idx="76">
                  <c:v>22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21</c:v>
                </c:pt>
                <c:pt idx="81">
                  <c:v>20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24</c:v>
                </c:pt>
                <c:pt idx="89">
                  <c:v>23</c:v>
                </c:pt>
                <c:pt idx="90">
                  <c:v>25</c:v>
                </c:pt>
                <c:pt idx="91">
                  <c:v>24</c:v>
                </c:pt>
                <c:pt idx="92">
                  <c:v>21</c:v>
                </c:pt>
                <c:pt idx="93">
                  <c:v>25</c:v>
                </c:pt>
                <c:pt idx="94">
                  <c:v>25</c:v>
                </c:pt>
                <c:pt idx="95">
                  <c:v>27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21</c:v>
                </c:pt>
                <c:pt idx="100">
                  <c:v>23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21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23</c:v>
                </c:pt>
                <c:pt idx="110">
                  <c:v>23</c:v>
                </c:pt>
                <c:pt idx="111">
                  <c:v>23</c:v>
                </c:pt>
                <c:pt idx="112">
                  <c:v>22</c:v>
                </c:pt>
                <c:pt idx="113">
                  <c:v>22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30</c:v>
                </c:pt>
                <c:pt idx="118">
                  <c:v>28</c:v>
                </c:pt>
                <c:pt idx="119">
                  <c:v>25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23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23</c:v>
                </c:pt>
                <c:pt idx="135">
                  <c:v>21</c:v>
                </c:pt>
                <c:pt idx="136">
                  <c:v>21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25</c:v>
                </c:pt>
                <c:pt idx="141">
                  <c:v>25</c:v>
                </c:pt>
                <c:pt idx="142">
                  <c:v>23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22</c:v>
                </c:pt>
                <c:pt idx="157">
                  <c:v>23</c:v>
                </c:pt>
                <c:pt idx="158">
                  <c:v>22</c:v>
                </c:pt>
                <c:pt idx="159">
                  <c:v>21</c:v>
                </c:pt>
                <c:pt idx="160">
                  <c:v>22</c:v>
                </c:pt>
                <c:pt idx="161">
                  <c:v>25</c:v>
                </c:pt>
                <c:pt idx="162">
                  <c:v>21</c:v>
                </c:pt>
                <c:pt idx="163">
                  <c:v>22</c:v>
                </c:pt>
                <c:pt idx="164">
                  <c:v>27</c:v>
                </c:pt>
                <c:pt idx="165">
                  <c:v>27</c:v>
                </c:pt>
                <c:pt idx="166">
                  <c:v>24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17</c:v>
                </c:pt>
                <c:pt idx="19">
                  <c:v>16</c:v>
                </c:pt>
                <c:pt idx="20">
                  <c:v>23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18</c:v>
                </c:pt>
                <c:pt idx="26">
                  <c:v>20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20</c:v>
                </c:pt>
                <c:pt idx="31">
                  <c:v>18</c:v>
                </c:pt>
                <c:pt idx="32">
                  <c:v>19</c:v>
                </c:pt>
                <c:pt idx="33">
                  <c:v>20</c:v>
                </c:pt>
                <c:pt idx="34">
                  <c:v>19</c:v>
                </c:pt>
                <c:pt idx="35">
                  <c:v>18</c:v>
                </c:pt>
                <c:pt idx="36">
                  <c:v>20</c:v>
                </c:pt>
                <c:pt idx="37">
                  <c:v>19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23</c:v>
                </c:pt>
                <c:pt idx="42">
                  <c:v>16</c:v>
                </c:pt>
                <c:pt idx="43">
                  <c:v>23</c:v>
                </c:pt>
                <c:pt idx="44">
                  <c:v>24</c:v>
                </c:pt>
                <c:pt idx="45">
                  <c:v>25</c:v>
                </c:pt>
                <c:pt idx="46">
                  <c:v>22</c:v>
                </c:pt>
                <c:pt idx="47">
                  <c:v>24</c:v>
                </c:pt>
                <c:pt idx="48">
                  <c:v>20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19</c:v>
                </c:pt>
                <c:pt idx="53">
                  <c:v>18</c:v>
                </c:pt>
                <c:pt idx="54">
                  <c:v>20</c:v>
                </c:pt>
                <c:pt idx="55">
                  <c:v>17</c:v>
                </c:pt>
                <c:pt idx="56">
                  <c:v>18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19</c:v>
                </c:pt>
                <c:pt idx="61">
                  <c:v>20</c:v>
                </c:pt>
                <c:pt idx="62">
                  <c:v>19</c:v>
                </c:pt>
                <c:pt idx="63">
                  <c:v>21</c:v>
                </c:pt>
                <c:pt idx="64">
                  <c:v>21</c:v>
                </c:pt>
                <c:pt idx="65">
                  <c:v>17</c:v>
                </c:pt>
                <c:pt idx="66">
                  <c:v>20</c:v>
                </c:pt>
                <c:pt idx="67">
                  <c:v>19</c:v>
                </c:pt>
                <c:pt idx="68">
                  <c:v>13</c:v>
                </c:pt>
                <c:pt idx="70">
                  <c:v>19</c:v>
                </c:pt>
                <c:pt idx="71">
                  <c:v>22</c:v>
                </c:pt>
                <c:pt idx="72">
                  <c:v>19</c:v>
                </c:pt>
                <c:pt idx="73">
                  <c:v>20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20</c:v>
                </c:pt>
                <c:pt idx="87">
                  <c:v>21</c:v>
                </c:pt>
                <c:pt idx="88">
                  <c:v>21</c:v>
                </c:pt>
                <c:pt idx="89">
                  <c:v>20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25</c:v>
                </c:pt>
                <c:pt idx="96">
                  <c:v>21</c:v>
                </c:pt>
                <c:pt idx="97">
                  <c:v>20</c:v>
                </c:pt>
                <c:pt idx="98">
                  <c:v>19</c:v>
                </c:pt>
                <c:pt idx="99">
                  <c:v>18</c:v>
                </c:pt>
                <c:pt idx="100">
                  <c:v>20</c:v>
                </c:pt>
                <c:pt idx="101">
                  <c:v>19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20</c:v>
                </c:pt>
                <c:pt idx="107">
                  <c:v>22</c:v>
                </c:pt>
                <c:pt idx="108">
                  <c:v>21</c:v>
                </c:pt>
                <c:pt idx="109">
                  <c:v>20</c:v>
                </c:pt>
                <c:pt idx="110">
                  <c:v>20</c:v>
                </c:pt>
                <c:pt idx="111">
                  <c:v>21</c:v>
                </c:pt>
                <c:pt idx="112">
                  <c:v>19</c:v>
                </c:pt>
                <c:pt idx="113">
                  <c:v>18</c:v>
                </c:pt>
                <c:pt idx="114">
                  <c:v>21</c:v>
                </c:pt>
                <c:pt idx="115">
                  <c:v>23</c:v>
                </c:pt>
                <c:pt idx="116">
                  <c:v>22</c:v>
                </c:pt>
                <c:pt idx="117">
                  <c:v>27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19</c:v>
                </c:pt>
                <c:pt idx="122">
                  <c:v>21</c:v>
                </c:pt>
                <c:pt idx="123">
                  <c:v>20</c:v>
                </c:pt>
                <c:pt idx="124">
                  <c:v>17</c:v>
                </c:pt>
                <c:pt idx="125">
                  <c:v>19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19</c:v>
                </c:pt>
                <c:pt idx="131">
                  <c:v>19</c:v>
                </c:pt>
                <c:pt idx="132">
                  <c:v>19</c:v>
                </c:pt>
                <c:pt idx="133">
                  <c:v>19</c:v>
                </c:pt>
                <c:pt idx="134">
                  <c:v>20</c:v>
                </c:pt>
                <c:pt idx="135">
                  <c:v>18</c:v>
                </c:pt>
                <c:pt idx="136">
                  <c:v>18</c:v>
                </c:pt>
                <c:pt idx="137">
                  <c:v>20</c:v>
                </c:pt>
                <c:pt idx="138">
                  <c:v>25</c:v>
                </c:pt>
                <c:pt idx="139">
                  <c:v>23</c:v>
                </c:pt>
                <c:pt idx="140">
                  <c:v>23</c:v>
                </c:pt>
                <c:pt idx="141">
                  <c:v>25</c:v>
                </c:pt>
                <c:pt idx="142">
                  <c:v>21</c:v>
                </c:pt>
                <c:pt idx="143">
                  <c:v>23</c:v>
                </c:pt>
                <c:pt idx="144">
                  <c:v>20</c:v>
                </c:pt>
                <c:pt idx="145">
                  <c:v>19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20</c:v>
                </c:pt>
                <c:pt idx="158">
                  <c:v>19</c:v>
                </c:pt>
                <c:pt idx="159">
                  <c:v>18</c:v>
                </c:pt>
                <c:pt idx="160">
                  <c:v>20</c:v>
                </c:pt>
                <c:pt idx="161">
                  <c:v>21</c:v>
                </c:pt>
                <c:pt idx="162">
                  <c:v>19</c:v>
                </c:pt>
                <c:pt idx="163">
                  <c:v>19</c:v>
                </c:pt>
                <c:pt idx="164">
                  <c:v>23</c:v>
                </c:pt>
                <c:pt idx="165">
                  <c:v>25</c:v>
                </c:pt>
                <c:pt idx="166">
                  <c:v>15</c:v>
                </c:pt>
                <c:pt idx="167">
                  <c:v>24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16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14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13</c:v>
                </c:pt>
                <c:pt idx="14">
                  <c:v>16</c:v>
                </c:pt>
                <c:pt idx="15">
                  <c:v>15</c:v>
                </c:pt>
                <c:pt idx="16">
                  <c:v>18</c:v>
                </c:pt>
                <c:pt idx="17">
                  <c:v>16</c:v>
                </c:pt>
                <c:pt idx="18">
                  <c:v>13</c:v>
                </c:pt>
                <c:pt idx="19">
                  <c:v>14</c:v>
                </c:pt>
                <c:pt idx="20">
                  <c:v>22</c:v>
                </c:pt>
                <c:pt idx="21">
                  <c:v>18</c:v>
                </c:pt>
                <c:pt idx="22">
                  <c:v>22</c:v>
                </c:pt>
                <c:pt idx="23">
                  <c:v>19</c:v>
                </c:pt>
                <c:pt idx="24">
                  <c:v>14</c:v>
                </c:pt>
                <c:pt idx="25">
                  <c:v>13</c:v>
                </c:pt>
                <c:pt idx="26">
                  <c:v>15</c:v>
                </c:pt>
                <c:pt idx="27">
                  <c:v>10</c:v>
                </c:pt>
                <c:pt idx="28">
                  <c:v>13</c:v>
                </c:pt>
                <c:pt idx="29">
                  <c:v>14</c:v>
                </c:pt>
                <c:pt idx="30">
                  <c:v>15</c:v>
                </c:pt>
                <c:pt idx="31">
                  <c:v>13</c:v>
                </c:pt>
                <c:pt idx="32">
                  <c:v>14</c:v>
                </c:pt>
                <c:pt idx="33">
                  <c:v>16</c:v>
                </c:pt>
                <c:pt idx="34">
                  <c:v>14</c:v>
                </c:pt>
                <c:pt idx="35">
                  <c:v>14</c:v>
                </c:pt>
                <c:pt idx="36">
                  <c:v>16</c:v>
                </c:pt>
                <c:pt idx="37">
                  <c:v>14</c:v>
                </c:pt>
                <c:pt idx="38">
                  <c:v>15</c:v>
                </c:pt>
                <c:pt idx="39">
                  <c:v>16</c:v>
                </c:pt>
                <c:pt idx="40">
                  <c:v>16</c:v>
                </c:pt>
                <c:pt idx="41">
                  <c:v>18</c:v>
                </c:pt>
                <c:pt idx="42">
                  <c:v>13</c:v>
                </c:pt>
                <c:pt idx="43">
                  <c:v>19</c:v>
                </c:pt>
                <c:pt idx="44">
                  <c:v>23</c:v>
                </c:pt>
                <c:pt idx="45">
                  <c:v>25</c:v>
                </c:pt>
                <c:pt idx="46">
                  <c:v>19</c:v>
                </c:pt>
                <c:pt idx="47">
                  <c:v>19</c:v>
                </c:pt>
                <c:pt idx="48">
                  <c:v>13</c:v>
                </c:pt>
                <c:pt idx="49">
                  <c:v>14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13</c:v>
                </c:pt>
                <c:pt idx="54">
                  <c:v>16</c:v>
                </c:pt>
                <c:pt idx="55">
                  <c:v>13</c:v>
                </c:pt>
                <c:pt idx="56">
                  <c:v>14</c:v>
                </c:pt>
                <c:pt idx="57">
                  <c:v>15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13</c:v>
                </c:pt>
                <c:pt idx="62">
                  <c:v>15</c:v>
                </c:pt>
                <c:pt idx="63">
                  <c:v>17</c:v>
                </c:pt>
                <c:pt idx="64">
                  <c:v>17</c:v>
                </c:pt>
                <c:pt idx="65">
                  <c:v>15</c:v>
                </c:pt>
                <c:pt idx="66">
                  <c:v>19</c:v>
                </c:pt>
                <c:pt idx="67">
                  <c:v>14</c:v>
                </c:pt>
                <c:pt idx="68">
                  <c:v>12</c:v>
                </c:pt>
                <c:pt idx="70">
                  <c:v>18</c:v>
                </c:pt>
                <c:pt idx="71">
                  <c:v>13</c:v>
                </c:pt>
                <c:pt idx="72">
                  <c:v>15</c:v>
                </c:pt>
                <c:pt idx="73">
                  <c:v>16</c:v>
                </c:pt>
                <c:pt idx="74">
                  <c:v>12</c:v>
                </c:pt>
                <c:pt idx="75">
                  <c:v>14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14</c:v>
                </c:pt>
                <c:pt idx="80">
                  <c:v>13</c:v>
                </c:pt>
                <c:pt idx="81">
                  <c:v>14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14</c:v>
                </c:pt>
                <c:pt idx="87">
                  <c:v>18</c:v>
                </c:pt>
                <c:pt idx="88">
                  <c:v>16</c:v>
                </c:pt>
                <c:pt idx="89">
                  <c:v>18</c:v>
                </c:pt>
                <c:pt idx="90">
                  <c:v>16</c:v>
                </c:pt>
                <c:pt idx="91">
                  <c:v>19</c:v>
                </c:pt>
                <c:pt idx="92">
                  <c:v>14</c:v>
                </c:pt>
                <c:pt idx="93">
                  <c:v>21</c:v>
                </c:pt>
                <c:pt idx="94">
                  <c:v>19</c:v>
                </c:pt>
                <c:pt idx="95">
                  <c:v>20</c:v>
                </c:pt>
                <c:pt idx="96">
                  <c:v>18</c:v>
                </c:pt>
                <c:pt idx="97">
                  <c:v>14</c:v>
                </c:pt>
                <c:pt idx="98">
                  <c:v>15</c:v>
                </c:pt>
                <c:pt idx="99">
                  <c:v>14</c:v>
                </c:pt>
                <c:pt idx="100">
                  <c:v>14</c:v>
                </c:pt>
                <c:pt idx="101">
                  <c:v>15</c:v>
                </c:pt>
                <c:pt idx="102">
                  <c:v>17</c:v>
                </c:pt>
                <c:pt idx="103">
                  <c:v>13</c:v>
                </c:pt>
                <c:pt idx="104">
                  <c:v>15</c:v>
                </c:pt>
                <c:pt idx="105">
                  <c:v>17</c:v>
                </c:pt>
                <c:pt idx="106">
                  <c:v>15</c:v>
                </c:pt>
                <c:pt idx="107">
                  <c:v>18</c:v>
                </c:pt>
                <c:pt idx="108">
                  <c:v>16</c:v>
                </c:pt>
                <c:pt idx="109">
                  <c:v>16</c:v>
                </c:pt>
                <c:pt idx="110">
                  <c:v>15</c:v>
                </c:pt>
                <c:pt idx="111">
                  <c:v>18</c:v>
                </c:pt>
                <c:pt idx="112">
                  <c:v>16</c:v>
                </c:pt>
                <c:pt idx="113">
                  <c:v>13</c:v>
                </c:pt>
                <c:pt idx="114">
                  <c:v>16</c:v>
                </c:pt>
                <c:pt idx="115">
                  <c:v>17</c:v>
                </c:pt>
                <c:pt idx="116">
                  <c:v>19</c:v>
                </c:pt>
                <c:pt idx="117">
                  <c:v>24</c:v>
                </c:pt>
                <c:pt idx="118">
                  <c:v>16</c:v>
                </c:pt>
                <c:pt idx="119">
                  <c:v>22</c:v>
                </c:pt>
                <c:pt idx="120">
                  <c:v>19</c:v>
                </c:pt>
                <c:pt idx="121">
                  <c:v>6</c:v>
                </c:pt>
                <c:pt idx="122">
                  <c:v>17</c:v>
                </c:pt>
                <c:pt idx="123">
                  <c:v>15</c:v>
                </c:pt>
                <c:pt idx="124">
                  <c:v>11</c:v>
                </c:pt>
                <c:pt idx="125">
                  <c:v>14</c:v>
                </c:pt>
                <c:pt idx="126">
                  <c:v>13</c:v>
                </c:pt>
                <c:pt idx="127">
                  <c:v>13</c:v>
                </c:pt>
                <c:pt idx="128">
                  <c:v>17</c:v>
                </c:pt>
                <c:pt idx="129">
                  <c:v>16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14</c:v>
                </c:pt>
                <c:pt idx="134">
                  <c:v>17</c:v>
                </c:pt>
                <c:pt idx="135">
                  <c:v>14</c:v>
                </c:pt>
                <c:pt idx="136">
                  <c:v>14</c:v>
                </c:pt>
                <c:pt idx="137">
                  <c:v>15</c:v>
                </c:pt>
                <c:pt idx="138">
                  <c:v>22</c:v>
                </c:pt>
                <c:pt idx="139">
                  <c:v>22</c:v>
                </c:pt>
                <c:pt idx="140">
                  <c:v>21</c:v>
                </c:pt>
                <c:pt idx="141">
                  <c:v>24</c:v>
                </c:pt>
                <c:pt idx="142">
                  <c:v>18</c:v>
                </c:pt>
                <c:pt idx="143">
                  <c:v>18</c:v>
                </c:pt>
                <c:pt idx="144">
                  <c:v>16</c:v>
                </c:pt>
                <c:pt idx="145">
                  <c:v>15</c:v>
                </c:pt>
                <c:pt idx="146">
                  <c:v>13</c:v>
                </c:pt>
                <c:pt idx="147">
                  <c:v>13</c:v>
                </c:pt>
                <c:pt idx="148">
                  <c:v>14</c:v>
                </c:pt>
                <c:pt idx="149">
                  <c:v>12</c:v>
                </c:pt>
                <c:pt idx="150">
                  <c:v>15</c:v>
                </c:pt>
                <c:pt idx="151">
                  <c:v>12</c:v>
                </c:pt>
                <c:pt idx="152">
                  <c:v>15</c:v>
                </c:pt>
                <c:pt idx="153">
                  <c:v>15</c:v>
                </c:pt>
                <c:pt idx="154">
                  <c:v>13</c:v>
                </c:pt>
                <c:pt idx="155">
                  <c:v>16</c:v>
                </c:pt>
                <c:pt idx="156">
                  <c:v>15</c:v>
                </c:pt>
                <c:pt idx="157">
                  <c:v>16</c:v>
                </c:pt>
                <c:pt idx="158">
                  <c:v>14</c:v>
                </c:pt>
                <c:pt idx="159">
                  <c:v>16</c:v>
                </c:pt>
                <c:pt idx="160">
                  <c:v>17</c:v>
                </c:pt>
                <c:pt idx="161">
                  <c:v>16</c:v>
                </c:pt>
                <c:pt idx="162">
                  <c:v>17</c:v>
                </c:pt>
                <c:pt idx="163">
                  <c:v>11</c:v>
                </c:pt>
                <c:pt idx="164">
                  <c:v>21</c:v>
                </c:pt>
                <c:pt idx="165">
                  <c:v>24</c:v>
                </c:pt>
                <c:pt idx="166">
                  <c:v>13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880248"/>
        <c:axId val="336881424"/>
      </c:lineChart>
      <c:catAx>
        <c:axId val="336880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881424"/>
        <c:crosses val="autoZero"/>
        <c:auto val="1"/>
        <c:lblAlgn val="ctr"/>
        <c:lblOffset val="100"/>
        <c:noMultiLvlLbl val="1"/>
      </c:catAx>
      <c:valAx>
        <c:axId val="336881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880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3024"/>
        <c:axId val="354463808"/>
      </c:lineChart>
      <c:catAx>
        <c:axId val="354463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3808"/>
        <c:crosses val="autoZero"/>
        <c:auto val="1"/>
        <c:lblAlgn val="ctr"/>
        <c:lblOffset val="100"/>
        <c:noMultiLvlLbl val="1"/>
      </c:catAx>
      <c:valAx>
        <c:axId val="35446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3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27</c:v>
                </c:pt>
                <c:pt idx="3">
                  <c:v>24</c:v>
                </c:pt>
                <c:pt idx="4">
                  <c:v>26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20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15</c:v>
                </c:pt>
                <c:pt idx="2">
                  <c:v>22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64200"/>
        <c:axId val="354468512"/>
      </c:lineChart>
      <c:catAx>
        <c:axId val="35446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68512"/>
        <c:crosses val="autoZero"/>
        <c:auto val="1"/>
        <c:lblAlgn val="ctr"/>
        <c:lblOffset val="100"/>
        <c:noMultiLvlLbl val="1"/>
      </c:catAx>
      <c:valAx>
        <c:axId val="35446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6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23</v>
      </c>
      <c r="E3" s="2">
        <v>17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21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22</v>
      </c>
      <c r="E7" s="2">
        <v>19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20</v>
      </c>
      <c r="E8" s="2">
        <v>17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22</v>
      </c>
      <c r="E12" s="2">
        <v>19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21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21</v>
      </c>
      <c r="E15" s="2">
        <v>19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21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20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22</v>
      </c>
      <c r="E18" s="2">
        <v>19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23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23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23</v>
      </c>
      <c r="E21" s="2">
        <v>17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20</v>
      </c>
      <c r="E22" s="2">
        <v>16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24</v>
      </c>
      <c r="E23" s="2">
        <v>23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18</v>
      </c>
      <c r="E24" s="2">
        <v>18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24</v>
      </c>
      <c r="E25" s="2">
        <v>22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25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22</v>
      </c>
      <c r="E27" s="2">
        <v>19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21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23</v>
      </c>
      <c r="E29" s="2">
        <v>20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18</v>
      </c>
      <c r="F30" s="2">
        <v>10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17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22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21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22</v>
      </c>
      <c r="E36" s="2">
        <v>20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22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18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23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23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23</v>
      </c>
      <c r="E43" s="2">
        <v>20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24</v>
      </c>
      <c r="E44" s="2">
        <v>23</v>
      </c>
      <c r="F44" s="2">
        <v>18</v>
      </c>
      <c r="G44" s="2"/>
      <c r="H44" s="2"/>
    </row>
    <row r="45" spans="1:8">
      <c r="B45" s="2" t="s">
        <v>78</v>
      </c>
      <c r="C45" s="2">
        <v>34</v>
      </c>
      <c r="D45" s="2">
        <v>26</v>
      </c>
      <c r="E45" s="2">
        <v>16</v>
      </c>
      <c r="F45" s="2">
        <v>13</v>
      </c>
      <c r="G45" s="2"/>
      <c r="H45" s="2"/>
    </row>
    <row r="46" spans="1:8">
      <c r="B46" s="2" t="s">
        <v>79</v>
      </c>
      <c r="C46" s="2">
        <v>30</v>
      </c>
      <c r="D46" s="2">
        <v>25</v>
      </c>
      <c r="E46" s="2">
        <v>23</v>
      </c>
      <c r="F46" s="2">
        <v>19</v>
      </c>
      <c r="G46" s="2"/>
      <c r="H46" s="2"/>
    </row>
    <row r="47" spans="1:8">
      <c r="B47" s="2" t="s">
        <v>80</v>
      </c>
      <c r="C47" s="2">
        <v>25</v>
      </c>
      <c r="D47" s="2">
        <v>24</v>
      </c>
      <c r="E47" s="2">
        <v>24</v>
      </c>
      <c r="F47" s="2">
        <v>23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28</v>
      </c>
      <c r="D49" s="2">
        <v>23</v>
      </c>
      <c r="E49" s="2">
        <v>22</v>
      </c>
      <c r="F49" s="2">
        <v>19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29</v>
      </c>
      <c r="D51" s="2">
        <v>23</v>
      </c>
      <c r="E51" s="2">
        <v>20</v>
      </c>
      <c r="F51" s="2">
        <v>13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19</v>
      </c>
      <c r="F52" s="2">
        <v>14</v>
      </c>
      <c r="G52" s="2"/>
      <c r="H52" s="2"/>
    </row>
    <row r="53" spans="2:8">
      <c r="B53" s="2" t="s">
        <v>86</v>
      </c>
      <c r="C53" s="2">
        <v>27</v>
      </c>
      <c r="D53" s="2">
        <v>22</v>
      </c>
      <c r="E53" s="2">
        <v>19</v>
      </c>
      <c r="F53" s="2">
        <v>14</v>
      </c>
      <c r="G53" s="2"/>
      <c r="H53" s="2"/>
    </row>
    <row r="54" spans="2:8">
      <c r="B54" s="2" t="s">
        <v>87</v>
      </c>
      <c r="C54" s="2">
        <v>26</v>
      </c>
      <c r="D54" s="2">
        <v>22</v>
      </c>
      <c r="E54" s="2">
        <v>19</v>
      </c>
      <c r="F54" s="2">
        <v>15</v>
      </c>
      <c r="G54" s="2"/>
      <c r="H54" s="2"/>
    </row>
    <row r="55" spans="2:8">
      <c r="B55" s="2" t="s">
        <v>88</v>
      </c>
      <c r="C55" s="2">
        <v>26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27</v>
      </c>
      <c r="D57" s="2">
        <v>23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25</v>
      </c>
      <c r="D58" s="2">
        <v>19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19</v>
      </c>
      <c r="F60" s="2">
        <v>15</v>
      </c>
      <c r="G60" s="2"/>
      <c r="H60" s="2"/>
    </row>
    <row r="61" spans="2:8">
      <c r="B61" s="2" t="s">
        <v>94</v>
      </c>
      <c r="C61" s="2">
        <v>27</v>
      </c>
      <c r="D61" s="2">
        <v>22</v>
      </c>
      <c r="E61" s="2">
        <v>19</v>
      </c>
      <c r="F61" s="2">
        <v>14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14</v>
      </c>
      <c r="G62" s="2"/>
      <c r="H62" s="2"/>
    </row>
    <row r="63" spans="2:8">
      <c r="B63" s="2" t="s">
        <v>96</v>
      </c>
      <c r="C63" s="2">
        <v>27</v>
      </c>
      <c r="D63" s="2">
        <v>22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27</v>
      </c>
      <c r="D64" s="2">
        <v>23</v>
      </c>
      <c r="E64" s="2">
        <v>20</v>
      </c>
      <c r="F64" s="2">
        <v>13</v>
      </c>
      <c r="G64" s="2"/>
      <c r="H64" s="2"/>
    </row>
    <row r="65" spans="2:8">
      <c r="B65" s="2" t="s">
        <v>98</v>
      </c>
      <c r="C65" s="2">
        <v>28</v>
      </c>
      <c r="D65" s="2">
        <v>22</v>
      </c>
      <c r="E65" s="2">
        <v>19</v>
      </c>
      <c r="F65" s="2">
        <v>15</v>
      </c>
      <c r="G65" s="2"/>
      <c r="H65" s="2"/>
    </row>
    <row r="66" spans="2:8">
      <c r="B66" s="2" t="s">
        <v>99</v>
      </c>
      <c r="C66" s="2">
        <v>27</v>
      </c>
      <c r="D66" s="2">
        <v>22</v>
      </c>
      <c r="E66" s="2">
        <v>21</v>
      </c>
      <c r="F66" s="2">
        <v>17</v>
      </c>
      <c r="G66" s="2"/>
      <c r="H66" s="2"/>
    </row>
    <row r="67" spans="2:8">
      <c r="B67" s="2" t="s">
        <v>100</v>
      </c>
      <c r="C67" s="2">
        <v>26</v>
      </c>
      <c r="D67" s="2">
        <v>23</v>
      </c>
      <c r="E67" s="2">
        <v>21</v>
      </c>
      <c r="F67" s="2">
        <v>17</v>
      </c>
      <c r="G67" s="2"/>
      <c r="H67" s="2"/>
    </row>
    <row r="68" spans="2:8">
      <c r="B68" s="2" t="s">
        <v>101</v>
      </c>
      <c r="C68" s="2">
        <v>29</v>
      </c>
      <c r="D68" s="2">
        <v>21</v>
      </c>
      <c r="E68" s="2">
        <v>17</v>
      </c>
      <c r="F68" s="2">
        <v>15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34</v>
      </c>
      <c r="D70" s="2">
        <v>24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20</v>
      </c>
      <c r="D71" s="2">
        <v>14</v>
      </c>
      <c r="E71" s="2">
        <v>13</v>
      </c>
      <c r="F71" s="2">
        <v>12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21</v>
      </c>
      <c r="E73" s="2">
        <v>19</v>
      </c>
      <c r="F73" s="2">
        <v>18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22</v>
      </c>
      <c r="F74" s="2">
        <v>13</v>
      </c>
      <c r="G74" s="2"/>
      <c r="H74" s="2"/>
    </row>
    <row r="75" spans="2:8">
      <c r="B75" s="2" t="s">
        <v>108</v>
      </c>
      <c r="C75" s="2">
        <v>28</v>
      </c>
      <c r="D75" s="2">
        <v>23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23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25</v>
      </c>
      <c r="D77" s="2">
        <v>20</v>
      </c>
      <c r="E77" s="2">
        <v>18</v>
      </c>
      <c r="F77" s="2">
        <v>12</v>
      </c>
      <c r="G77" s="2"/>
      <c r="H77" s="2"/>
    </row>
    <row r="78" spans="2:8">
      <c r="B78" s="2" t="s">
        <v>111</v>
      </c>
      <c r="C78" s="2">
        <v>26</v>
      </c>
      <c r="D78" s="2">
        <v>20</v>
      </c>
      <c r="E78" s="2">
        <v>18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19</v>
      </c>
      <c r="F80" s="2">
        <v>15</v>
      </c>
      <c r="G80" s="2"/>
      <c r="H80" s="2"/>
    </row>
    <row r="81" spans="2:8">
      <c r="B81" s="2" t="s">
        <v>114</v>
      </c>
      <c r="C81" s="2">
        <v>25</v>
      </c>
      <c r="D81" s="2">
        <v>21</v>
      </c>
      <c r="E81" s="2">
        <v>18</v>
      </c>
      <c r="F81" s="2">
        <v>15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26</v>
      </c>
      <c r="D84" s="2">
        <v>20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28</v>
      </c>
      <c r="D85" s="2">
        <v>23</v>
      </c>
      <c r="E85" s="2">
        <v>20</v>
      </c>
      <c r="F85" s="2">
        <v>15</v>
      </c>
      <c r="G85" s="2"/>
      <c r="H85" s="2"/>
    </row>
    <row r="86" spans="2:8">
      <c r="B86" s="2" t="s">
        <v>119</v>
      </c>
      <c r="C86" s="2">
        <v>27</v>
      </c>
      <c r="D86" s="2">
        <v>22</v>
      </c>
      <c r="E86" s="2">
        <v>19</v>
      </c>
      <c r="F86" s="2">
        <v>15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27</v>
      </c>
      <c r="D88" s="2">
        <v>23</v>
      </c>
      <c r="E88" s="2">
        <v>19</v>
      </c>
      <c r="F88" s="2">
        <v>15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20</v>
      </c>
      <c r="F89" s="2">
        <v>14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18</v>
      </c>
      <c r="G90" s="2"/>
      <c r="H90" s="2"/>
    </row>
    <row r="91" spans="2:8">
      <c r="B91" s="2" t="s">
        <v>124</v>
      </c>
      <c r="C91" s="2">
        <v>28</v>
      </c>
      <c r="D91" s="2">
        <v>24</v>
      </c>
      <c r="E91" s="2">
        <v>21</v>
      </c>
      <c r="F91" s="2">
        <v>16</v>
      </c>
      <c r="G91" s="2"/>
      <c r="H91" s="2"/>
    </row>
    <row r="92" spans="2:8">
      <c r="B92" s="2" t="s">
        <v>125</v>
      </c>
      <c r="C92" s="2">
        <v>26</v>
      </c>
      <c r="D92" s="2">
        <v>23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22</v>
      </c>
      <c r="F94" s="2">
        <v>19</v>
      </c>
      <c r="G94" s="2"/>
      <c r="H94" s="2"/>
    </row>
    <row r="95" spans="2:8">
      <c r="B95" s="2" t="s">
        <v>128</v>
      </c>
      <c r="C95" s="2">
        <v>28</v>
      </c>
      <c r="D95" s="2">
        <v>21</v>
      </c>
      <c r="E95" s="2">
        <v>18</v>
      </c>
      <c r="F95" s="2">
        <v>14</v>
      </c>
      <c r="G95" s="2"/>
      <c r="H95" s="2"/>
    </row>
    <row r="96" spans="2:8">
      <c r="B96" s="2" t="s">
        <v>129</v>
      </c>
      <c r="C96" s="2">
        <v>36</v>
      </c>
      <c r="D96" s="2">
        <v>25</v>
      </c>
      <c r="E96" s="2">
        <v>24</v>
      </c>
      <c r="F96" s="2">
        <v>21</v>
      </c>
      <c r="G96" s="2"/>
      <c r="H96" s="2"/>
    </row>
    <row r="97" spans="2:8">
      <c r="B97" s="2" t="s">
        <v>130</v>
      </c>
      <c r="C97" s="2">
        <v>28</v>
      </c>
      <c r="D97" s="2">
        <v>25</v>
      </c>
      <c r="E97" s="2">
        <v>24</v>
      </c>
      <c r="F97" s="2">
        <v>19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30</v>
      </c>
      <c r="D99" s="2">
        <v>23</v>
      </c>
      <c r="E99" s="2">
        <v>21</v>
      </c>
      <c r="F99" s="2">
        <v>18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19</v>
      </c>
      <c r="F101" s="2">
        <v>15</v>
      </c>
      <c r="G101" s="2"/>
      <c r="H101" s="2"/>
    </row>
    <row r="102" spans="2:8">
      <c r="B102" s="2" t="s">
        <v>135</v>
      </c>
      <c r="C102" s="2">
        <v>26</v>
      </c>
      <c r="D102" s="2">
        <v>21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23</v>
      </c>
      <c r="E103" s="2">
        <v>20</v>
      </c>
      <c r="F103" s="2">
        <v>14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19</v>
      </c>
      <c r="F104" s="2">
        <v>15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17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19</v>
      </c>
      <c r="F106" s="2">
        <v>13</v>
      </c>
      <c r="G106" s="2"/>
      <c r="H106" s="2"/>
    </row>
    <row r="107" spans="2:8">
      <c r="B107" s="2" t="s">
        <v>140</v>
      </c>
      <c r="C107" s="2">
        <v>28</v>
      </c>
      <c r="D107" s="2">
        <v>21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26</v>
      </c>
      <c r="D108" s="2">
        <v>22</v>
      </c>
      <c r="E108" s="2">
        <v>19</v>
      </c>
      <c r="F108" s="2">
        <v>17</v>
      </c>
      <c r="G108" s="2"/>
      <c r="H108" s="2"/>
    </row>
    <row r="109" spans="2:8">
      <c r="B109" s="2" t="s">
        <v>142</v>
      </c>
      <c r="C109" s="2">
        <v>28</v>
      </c>
      <c r="D109" s="2">
        <v>23</v>
      </c>
      <c r="E109" s="2">
        <v>20</v>
      </c>
      <c r="F109" s="2">
        <v>15</v>
      </c>
      <c r="G109" s="2"/>
      <c r="H109" s="2"/>
    </row>
    <row r="110" spans="2:8">
      <c r="B110" s="2" t="s">
        <v>143</v>
      </c>
      <c r="C110" s="2">
        <v>29</v>
      </c>
      <c r="D110" s="2">
        <v>24</v>
      </c>
      <c r="E110" s="2">
        <v>22</v>
      </c>
      <c r="F110" s="2">
        <v>18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28</v>
      </c>
      <c r="D112" s="2">
        <v>23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20</v>
      </c>
      <c r="F113" s="2">
        <v>15</v>
      </c>
      <c r="G113" s="2"/>
      <c r="H113" s="2"/>
    </row>
    <row r="114" spans="2:8">
      <c r="B114" s="2" t="s">
        <v>147</v>
      </c>
      <c r="C114" s="2">
        <v>28</v>
      </c>
      <c r="D114" s="2">
        <v>23</v>
      </c>
      <c r="E114" s="2">
        <v>21</v>
      </c>
      <c r="F114" s="2">
        <v>18</v>
      </c>
      <c r="G114" s="2"/>
      <c r="H114" s="2"/>
    </row>
    <row r="115" spans="2:8">
      <c r="B115" s="2" t="s">
        <v>148</v>
      </c>
      <c r="C115" s="2">
        <v>28</v>
      </c>
      <c r="D115" s="2">
        <v>22</v>
      </c>
      <c r="E115" s="2">
        <v>19</v>
      </c>
      <c r="F115" s="2">
        <v>16</v>
      </c>
      <c r="G115" s="2"/>
      <c r="H115" s="2"/>
    </row>
    <row r="116" spans="2:8">
      <c r="B116" s="2" t="s">
        <v>149</v>
      </c>
      <c r="C116" s="2">
        <v>28</v>
      </c>
      <c r="D116" s="2">
        <v>22</v>
      </c>
      <c r="E116" s="2">
        <v>18</v>
      </c>
      <c r="F116" s="2">
        <v>13</v>
      </c>
      <c r="G116" s="2"/>
      <c r="H116" s="2"/>
    </row>
    <row r="117" spans="2:8">
      <c r="B117" s="2" t="s">
        <v>150</v>
      </c>
      <c r="C117" s="2">
        <v>30</v>
      </c>
      <c r="D117" s="2">
        <v>24</v>
      </c>
      <c r="E117" s="2">
        <v>21</v>
      </c>
      <c r="F117" s="2">
        <v>16</v>
      </c>
      <c r="G117" s="2"/>
      <c r="H117" s="2"/>
    </row>
    <row r="118" spans="2:8">
      <c r="B118" s="2" t="s">
        <v>151</v>
      </c>
      <c r="C118" s="2">
        <v>29</v>
      </c>
      <c r="D118" s="2">
        <v>25</v>
      </c>
      <c r="E118" s="2">
        <v>23</v>
      </c>
      <c r="F118" s="2">
        <v>17</v>
      </c>
      <c r="G118" s="2"/>
      <c r="H118" s="2"/>
    </row>
    <row r="119" spans="2:8">
      <c r="B119" s="2" t="s">
        <v>152</v>
      </c>
      <c r="C119" s="2">
        <v>30</v>
      </c>
      <c r="D119" s="2">
        <v>25</v>
      </c>
      <c r="E119" s="2">
        <v>22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30</v>
      </c>
      <c r="E120" s="2">
        <v>27</v>
      </c>
      <c r="F120" s="2">
        <v>24</v>
      </c>
      <c r="G120" s="2"/>
      <c r="H120" s="2"/>
    </row>
    <row r="121" spans="2:8">
      <c r="B121" s="2" t="s">
        <v>154</v>
      </c>
      <c r="C121" s="2">
        <v>31</v>
      </c>
      <c r="D121" s="2">
        <v>28</v>
      </c>
      <c r="E121" s="2">
        <v>23</v>
      </c>
      <c r="F121" s="2">
        <v>16</v>
      </c>
      <c r="G121" s="2"/>
      <c r="H121" s="2"/>
    </row>
    <row r="122" spans="2:8">
      <c r="B122" s="2" t="s">
        <v>155</v>
      </c>
      <c r="C122" s="2">
        <v>29</v>
      </c>
      <c r="D122" s="2">
        <v>25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29</v>
      </c>
      <c r="D123" s="2">
        <v>25</v>
      </c>
      <c r="E123" s="2">
        <v>22</v>
      </c>
      <c r="F123" s="2">
        <v>19</v>
      </c>
      <c r="G123" s="2"/>
      <c r="H123" s="2"/>
    </row>
    <row r="124" spans="2:8">
      <c r="B124" s="2" t="s">
        <v>157</v>
      </c>
      <c r="C124" s="2">
        <v>28</v>
      </c>
      <c r="D124" s="2">
        <v>21</v>
      </c>
      <c r="E124" s="2">
        <v>19</v>
      </c>
      <c r="F124" s="2">
        <v>6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27</v>
      </c>
      <c r="D126" s="2">
        <v>23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26</v>
      </c>
      <c r="D127" s="2">
        <v>20</v>
      </c>
      <c r="E127" s="2">
        <v>17</v>
      </c>
      <c r="F127" s="2">
        <v>11</v>
      </c>
      <c r="G127" s="2"/>
      <c r="H127" s="2"/>
    </row>
    <row r="128" spans="2:8">
      <c r="B128" s="2" t="s">
        <v>161</v>
      </c>
      <c r="C128" s="2">
        <v>26</v>
      </c>
      <c r="D128" s="2">
        <v>21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28</v>
      </c>
      <c r="D130" s="2">
        <v>22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27</v>
      </c>
      <c r="D131" s="2">
        <v>22</v>
      </c>
      <c r="E131" s="2">
        <v>20</v>
      </c>
      <c r="F131" s="2">
        <v>17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28</v>
      </c>
      <c r="D134" s="2">
        <v>22</v>
      </c>
      <c r="E134" s="2">
        <v>19</v>
      </c>
      <c r="F134" s="2">
        <v>14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29</v>
      </c>
      <c r="D136" s="2">
        <v>22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28</v>
      </c>
      <c r="D137" s="2">
        <v>23</v>
      </c>
      <c r="E137" s="2">
        <v>20</v>
      </c>
      <c r="F137" s="2">
        <v>17</v>
      </c>
      <c r="G137" s="2"/>
      <c r="H137" s="2"/>
    </row>
    <row r="138" spans="2:8">
      <c r="B138" s="2" t="s">
        <v>171</v>
      </c>
      <c r="C138" s="2">
        <v>27</v>
      </c>
      <c r="D138" s="2">
        <v>21</v>
      </c>
      <c r="E138" s="2">
        <v>18</v>
      </c>
      <c r="F138" s="2">
        <v>14</v>
      </c>
      <c r="G138" s="2"/>
      <c r="H138" s="2"/>
    </row>
    <row r="139" spans="2:8">
      <c r="B139" s="2" t="s">
        <v>172</v>
      </c>
      <c r="C139" s="2">
        <v>29</v>
      </c>
      <c r="D139" s="2">
        <v>21</v>
      </c>
      <c r="E139" s="2">
        <v>18</v>
      </c>
      <c r="F139" s="2">
        <v>14</v>
      </c>
      <c r="G139" s="2"/>
      <c r="H139" s="2"/>
    </row>
    <row r="140" spans="2:8">
      <c r="B140" s="2" t="s">
        <v>173</v>
      </c>
      <c r="C140" s="2">
        <v>26</v>
      </c>
      <c r="D140" s="2">
        <v>22</v>
      </c>
      <c r="E140" s="2">
        <v>20</v>
      </c>
      <c r="F140" s="2">
        <v>15</v>
      </c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25</v>
      </c>
      <c r="F141" s="2">
        <v>22</v>
      </c>
      <c r="G141" s="2"/>
      <c r="H141" s="2"/>
    </row>
    <row r="142" spans="2:8">
      <c r="B142" s="2" t="s">
        <v>175</v>
      </c>
      <c r="C142" s="2">
        <v>25</v>
      </c>
      <c r="D142" s="2">
        <v>24</v>
      </c>
      <c r="E142" s="2">
        <v>23</v>
      </c>
      <c r="F142" s="2">
        <v>22</v>
      </c>
      <c r="G142" s="2"/>
      <c r="H142" s="2"/>
    </row>
    <row r="143" spans="2:8">
      <c r="B143" s="2" t="s">
        <v>176</v>
      </c>
      <c r="C143" s="2">
        <v>29</v>
      </c>
      <c r="D143" s="2">
        <v>25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28</v>
      </c>
      <c r="D144" s="2">
        <v>25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30</v>
      </c>
      <c r="D145" s="2">
        <v>23</v>
      </c>
      <c r="E145" s="2">
        <v>21</v>
      </c>
      <c r="F145" s="2">
        <v>18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29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19</v>
      </c>
      <c r="F148" s="2">
        <v>15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17</v>
      </c>
      <c r="F149" s="2">
        <v>13</v>
      </c>
      <c r="G149" s="2"/>
      <c r="H149" s="2"/>
    </row>
    <row r="150" spans="2:8">
      <c r="B150" s="2" t="s">
        <v>183</v>
      </c>
      <c r="C150" s="2">
        <v>25</v>
      </c>
      <c r="D150" s="2">
        <v>20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25</v>
      </c>
      <c r="D151" s="2">
        <v>21</v>
      </c>
      <c r="E151" s="2">
        <v>18</v>
      </c>
      <c r="F151" s="2">
        <v>14</v>
      </c>
      <c r="G151" s="2"/>
      <c r="H151" s="2"/>
    </row>
    <row r="152" spans="2:8">
      <c r="B152" s="2" t="s">
        <v>185</v>
      </c>
      <c r="C152" s="2">
        <v>25</v>
      </c>
      <c r="D152" s="2">
        <v>20</v>
      </c>
      <c r="E152" s="2">
        <v>17</v>
      </c>
      <c r="F152" s="2">
        <v>12</v>
      </c>
      <c r="G152" s="2"/>
      <c r="H152" s="2"/>
    </row>
    <row r="153" spans="2:8">
      <c r="B153" s="2" t="s">
        <v>186</v>
      </c>
      <c r="C153" s="2">
        <v>26</v>
      </c>
      <c r="D153" s="2">
        <v>22</v>
      </c>
      <c r="E153" s="2">
        <v>19</v>
      </c>
      <c r="F153" s="2">
        <v>15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12</v>
      </c>
      <c r="G154" s="2"/>
      <c r="H154" s="2"/>
    </row>
    <row r="155" spans="2:8">
      <c r="B155" s="2" t="s">
        <v>188</v>
      </c>
      <c r="C155" s="2">
        <v>26</v>
      </c>
      <c r="D155" s="2">
        <v>21</v>
      </c>
      <c r="E155" s="2">
        <v>18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19</v>
      </c>
      <c r="F156" s="2">
        <v>15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13</v>
      </c>
      <c r="G157" s="2"/>
      <c r="H157" s="2"/>
    </row>
    <row r="158" spans="2:8">
      <c r="B158" s="2" t="s">
        <v>191</v>
      </c>
      <c r="C158" s="2">
        <v>27</v>
      </c>
      <c r="D158" s="2">
        <v>22</v>
      </c>
      <c r="E158" s="2">
        <v>19</v>
      </c>
      <c r="F158" s="2">
        <v>16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29</v>
      </c>
      <c r="D160" s="2">
        <v>23</v>
      </c>
      <c r="E160" s="2">
        <v>20</v>
      </c>
      <c r="F160" s="2">
        <v>16</v>
      </c>
      <c r="G160" s="2"/>
      <c r="H160" s="2"/>
    </row>
    <row r="161" spans="2:8">
      <c r="B161" s="2" t="s">
        <v>194</v>
      </c>
      <c r="C161" s="2">
        <v>28</v>
      </c>
      <c r="D161" s="2">
        <v>22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28</v>
      </c>
      <c r="D162" s="2">
        <v>21</v>
      </c>
      <c r="E162" s="2">
        <v>18</v>
      </c>
      <c r="F162" s="2">
        <v>16</v>
      </c>
      <c r="G162" s="2"/>
      <c r="H162" s="2"/>
    </row>
    <row r="163" spans="2:8">
      <c r="B163" s="2" t="s">
        <v>196</v>
      </c>
      <c r="C163" s="2">
        <v>28</v>
      </c>
      <c r="D163" s="2">
        <v>22</v>
      </c>
      <c r="E163" s="2">
        <v>20</v>
      </c>
      <c r="F163" s="2">
        <v>17</v>
      </c>
      <c r="G163" s="2"/>
      <c r="H163" s="2"/>
    </row>
    <row r="164" spans="2:8">
      <c r="B164" s="2" t="s">
        <v>197</v>
      </c>
      <c r="C164" s="2">
        <v>28</v>
      </c>
      <c r="D164" s="2">
        <v>25</v>
      </c>
      <c r="E164" s="2">
        <v>21</v>
      </c>
      <c r="F164" s="2">
        <v>16</v>
      </c>
      <c r="G164" s="2"/>
      <c r="H164" s="2"/>
    </row>
    <row r="165" spans="2:8">
      <c r="B165" s="2" t="s">
        <v>198</v>
      </c>
      <c r="C165" s="2">
        <v>27</v>
      </c>
      <c r="D165" s="2">
        <v>21</v>
      </c>
      <c r="E165" s="2">
        <v>19</v>
      </c>
      <c r="F165" s="2">
        <v>17</v>
      </c>
      <c r="G165" s="2"/>
      <c r="H165" s="2"/>
    </row>
    <row r="166" spans="2:8">
      <c r="B166" s="2" t="s">
        <v>199</v>
      </c>
      <c r="C166" s="2">
        <v>29</v>
      </c>
      <c r="D166" s="2">
        <v>22</v>
      </c>
      <c r="E166" s="2">
        <v>19</v>
      </c>
      <c r="F166" s="2">
        <v>11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23</v>
      </c>
      <c r="F167" s="2">
        <v>21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27</v>
      </c>
      <c r="D169" s="2">
        <v>24</v>
      </c>
      <c r="E169" s="2">
        <v>15</v>
      </c>
      <c r="F169" s="2">
        <v>13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20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22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24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23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24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24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587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92</v>
      </c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/>
      <c r="E45" s="2"/>
      <c r="F45" s="2"/>
      <c r="G45" s="2"/>
      <c r="H45" s="2"/>
    </row>
    <row r="46" spans="1:8">
      <c r="B46" s="2" t="s">
        <v>79</v>
      </c>
      <c r="C46" s="2">
        <v>37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121</v>
      </c>
      <c r="D50" s="2"/>
      <c r="E50" s="2"/>
      <c r="F50" s="2"/>
      <c r="G50" s="2"/>
      <c r="H50" s="2"/>
    </row>
    <row r="51" spans="2:8">
      <c r="B51" s="2" t="s">
        <v>84</v>
      </c>
      <c r="C51" s="2">
        <v>217</v>
      </c>
      <c r="D51" s="2"/>
      <c r="E51" s="2"/>
      <c r="F51" s="2"/>
      <c r="G51" s="2"/>
      <c r="H51" s="2"/>
    </row>
    <row r="52" spans="2:8">
      <c r="B52" s="2" t="s">
        <v>85</v>
      </c>
      <c r="C52" s="2">
        <v>451</v>
      </c>
      <c r="D52" s="2"/>
      <c r="E52" s="2"/>
      <c r="F52" s="2"/>
      <c r="G52" s="2"/>
      <c r="H52" s="2"/>
    </row>
    <row r="53" spans="2:8">
      <c r="B53" s="2" t="s">
        <v>86</v>
      </c>
      <c r="C53" s="2">
        <v>529</v>
      </c>
      <c r="D53" s="2"/>
      <c r="E53" s="2"/>
      <c r="F53" s="2"/>
      <c r="G53" s="2"/>
      <c r="H53" s="2"/>
    </row>
    <row r="54" spans="2:8">
      <c r="B54" s="2" t="s">
        <v>87</v>
      </c>
      <c r="C54" s="2">
        <v>561</v>
      </c>
      <c r="D54" s="2"/>
      <c r="E54" s="2"/>
      <c r="F54" s="2"/>
      <c r="G54" s="2"/>
      <c r="H54" s="2"/>
    </row>
    <row r="55" spans="2:8">
      <c r="B55" s="2" t="s">
        <v>88</v>
      </c>
      <c r="C55" s="2">
        <v>612</v>
      </c>
      <c r="D55" s="2"/>
      <c r="E55" s="2"/>
      <c r="F55" s="2"/>
      <c r="G55" s="2"/>
      <c r="H55" s="2"/>
    </row>
    <row r="56" spans="2:8">
      <c r="B56" s="2" t="s">
        <v>89</v>
      </c>
      <c r="C56" s="2">
        <v>679</v>
      </c>
      <c r="D56" s="2"/>
      <c r="E56" s="2"/>
      <c r="F56" s="2"/>
      <c r="G56" s="2"/>
      <c r="H56" s="2"/>
    </row>
    <row r="57" spans="2:8">
      <c r="B57" s="2" t="s">
        <v>90</v>
      </c>
      <c r="C57" s="2">
        <v>711</v>
      </c>
      <c r="D57" s="2"/>
      <c r="E57" s="2"/>
      <c r="F57" s="2"/>
      <c r="G57" s="2"/>
      <c r="H57" s="2"/>
    </row>
    <row r="58" spans="2:8">
      <c r="B58" s="2" t="s">
        <v>91</v>
      </c>
      <c r="C58" s="2">
        <v>574</v>
      </c>
      <c r="D58" s="2"/>
      <c r="E58" s="2"/>
      <c r="F58" s="2"/>
      <c r="G58" s="2"/>
      <c r="H58" s="2"/>
    </row>
    <row r="59" spans="2:8">
      <c r="B59" s="2" t="s">
        <v>92</v>
      </c>
      <c r="C59" s="2">
        <v>615</v>
      </c>
      <c r="D59" s="2"/>
      <c r="E59" s="2"/>
      <c r="F59" s="2"/>
      <c r="G59" s="2"/>
      <c r="H59" s="2"/>
    </row>
    <row r="60" spans="2:8">
      <c r="B60" s="2" t="s">
        <v>93</v>
      </c>
      <c r="C60" s="2">
        <v>784</v>
      </c>
      <c r="D60" s="2"/>
      <c r="E60" s="2"/>
      <c r="F60" s="2"/>
      <c r="G60" s="2"/>
      <c r="H60" s="2"/>
    </row>
    <row r="61" spans="2:8">
      <c r="B61" s="2" t="s">
        <v>94</v>
      </c>
      <c r="C61" s="2">
        <v>878</v>
      </c>
      <c r="D61" s="2"/>
      <c r="E61" s="2"/>
      <c r="F61" s="2"/>
      <c r="G61" s="2"/>
      <c r="H61" s="2"/>
    </row>
    <row r="62" spans="2:8">
      <c r="B62" s="2" t="s">
        <v>95</v>
      </c>
      <c r="C62" s="2">
        <v>923</v>
      </c>
      <c r="D62" s="2"/>
      <c r="E62" s="2"/>
      <c r="F62" s="2"/>
      <c r="G62" s="2"/>
      <c r="H62" s="2"/>
    </row>
    <row r="63" spans="2:8">
      <c r="B63" s="2" t="s">
        <v>96</v>
      </c>
      <c r="C63" s="2">
        <v>817</v>
      </c>
      <c r="D63" s="2"/>
      <c r="E63" s="2"/>
      <c r="F63" s="2"/>
      <c r="G63" s="2"/>
      <c r="H63" s="2"/>
    </row>
    <row r="64" spans="2:8">
      <c r="B64" s="2" t="s">
        <v>97</v>
      </c>
      <c r="C64" s="2">
        <v>464</v>
      </c>
      <c r="D64" s="2"/>
      <c r="E64" s="2"/>
      <c r="F64" s="2"/>
      <c r="G64" s="2"/>
      <c r="H64" s="2"/>
    </row>
    <row r="65" spans="2:8">
      <c r="B65" s="2" t="s">
        <v>98</v>
      </c>
      <c r="C65" s="2">
        <v>279</v>
      </c>
      <c r="D65" s="2"/>
      <c r="E65" s="2"/>
      <c r="F65" s="2"/>
      <c r="G65" s="2"/>
      <c r="H65" s="2"/>
    </row>
    <row r="66" spans="2:8">
      <c r="B66" s="2" t="s">
        <v>99</v>
      </c>
      <c r="C66" s="2">
        <v>256</v>
      </c>
      <c r="D66" s="2"/>
      <c r="E66" s="2"/>
      <c r="F66" s="2"/>
      <c r="G66" s="2"/>
      <c r="H66" s="2"/>
    </row>
    <row r="67" spans="2:8">
      <c r="B67" s="2" t="s">
        <v>100</v>
      </c>
      <c r="C67" s="2">
        <v>215</v>
      </c>
      <c r="D67" s="2"/>
      <c r="E67" s="2"/>
      <c r="F67" s="2"/>
      <c r="G67" s="2"/>
      <c r="H67" s="2"/>
    </row>
    <row r="68" spans="2:8">
      <c r="B68" s="2" t="s">
        <v>101</v>
      </c>
      <c r="C68" s="2">
        <v>68</v>
      </c>
      <c r="D68" s="2"/>
      <c r="E68" s="2"/>
      <c r="F68" s="2"/>
      <c r="G68" s="2"/>
      <c r="H68" s="2"/>
    </row>
    <row r="69" spans="2:8">
      <c r="B69" s="2" t="s">
        <v>102</v>
      </c>
      <c r="C69" s="2">
        <v>26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116</v>
      </c>
      <c r="D74" s="2"/>
      <c r="E74" s="2"/>
      <c r="F74" s="2"/>
      <c r="G74" s="2"/>
      <c r="H74" s="2"/>
    </row>
    <row r="75" spans="2:8">
      <c r="B75" s="2" t="s">
        <v>108</v>
      </c>
      <c r="C75" s="2">
        <v>165</v>
      </c>
      <c r="D75" s="2"/>
      <c r="E75" s="2"/>
      <c r="F75" s="2"/>
      <c r="G75" s="2"/>
      <c r="H75" s="2"/>
    </row>
    <row r="76" spans="2:8">
      <c r="B76" s="2" t="s">
        <v>109</v>
      </c>
      <c r="C76" s="2">
        <v>437</v>
      </c>
      <c r="D76" s="2"/>
      <c r="E76" s="2"/>
      <c r="F76" s="2"/>
      <c r="G76" s="2"/>
      <c r="H76" s="2"/>
    </row>
    <row r="77" spans="2:8">
      <c r="B77" s="2" t="s">
        <v>110</v>
      </c>
      <c r="C77" s="2">
        <v>427</v>
      </c>
      <c r="D77" s="2"/>
      <c r="E77" s="2"/>
      <c r="F77" s="2"/>
      <c r="G77" s="2"/>
      <c r="H77" s="2"/>
    </row>
    <row r="78" spans="2:8">
      <c r="B78" s="2" t="s">
        <v>111</v>
      </c>
      <c r="C78" s="2">
        <v>494</v>
      </c>
      <c r="D78" s="2"/>
      <c r="E78" s="2"/>
      <c r="F78" s="2"/>
      <c r="G78" s="2"/>
      <c r="H78" s="2"/>
    </row>
    <row r="79" spans="2:8">
      <c r="B79" s="2" t="s">
        <v>112</v>
      </c>
      <c r="C79" s="2">
        <v>575</v>
      </c>
      <c r="D79" s="2"/>
      <c r="E79" s="2"/>
      <c r="F79" s="2"/>
      <c r="G79" s="2"/>
      <c r="H79" s="2"/>
    </row>
    <row r="80" spans="2:8">
      <c r="B80" s="2" t="s">
        <v>113</v>
      </c>
      <c r="C80" s="2">
        <v>741</v>
      </c>
      <c r="D80" s="2"/>
      <c r="E80" s="2"/>
      <c r="F80" s="2"/>
      <c r="G80" s="2"/>
      <c r="H80" s="2"/>
    </row>
    <row r="81" spans="2:8">
      <c r="B81" s="2" t="s">
        <v>114</v>
      </c>
      <c r="C81" s="2">
        <v>908</v>
      </c>
      <c r="D81" s="2"/>
      <c r="E81" s="2"/>
      <c r="F81" s="2"/>
      <c r="G81" s="2"/>
      <c r="H81" s="2"/>
    </row>
    <row r="82" spans="2:8">
      <c r="B82" s="2" t="s">
        <v>115</v>
      </c>
      <c r="C82" s="2">
        <v>904</v>
      </c>
      <c r="D82" s="2"/>
      <c r="E82" s="2"/>
      <c r="F82" s="2"/>
      <c r="G82" s="2"/>
      <c r="H82" s="2"/>
    </row>
    <row r="83" spans="2:8">
      <c r="B83" s="2" t="s">
        <v>116</v>
      </c>
      <c r="C83" s="2">
        <v>811</v>
      </c>
      <c r="D83" s="2"/>
      <c r="E83" s="2"/>
      <c r="F83" s="2"/>
      <c r="G83" s="2"/>
      <c r="H83" s="2"/>
    </row>
    <row r="84" spans="2:8">
      <c r="B84" s="2" t="s">
        <v>117</v>
      </c>
      <c r="C84" s="2">
        <v>696</v>
      </c>
      <c r="D84" s="2"/>
      <c r="E84" s="2"/>
      <c r="F84" s="2"/>
      <c r="G84" s="2"/>
      <c r="H84" s="2"/>
    </row>
    <row r="85" spans="2:8">
      <c r="B85" s="2" t="s">
        <v>118</v>
      </c>
      <c r="C85" s="2">
        <v>727</v>
      </c>
      <c r="D85" s="2"/>
      <c r="E85" s="2"/>
      <c r="F85" s="2"/>
      <c r="G85" s="2"/>
      <c r="H85" s="2"/>
    </row>
    <row r="86" spans="2:8">
      <c r="B86" s="2" t="s">
        <v>119</v>
      </c>
      <c r="C86" s="2">
        <v>831</v>
      </c>
      <c r="D86" s="2"/>
      <c r="E86" s="2"/>
      <c r="F86" s="2"/>
      <c r="G86" s="2"/>
      <c r="H86" s="2"/>
    </row>
    <row r="87" spans="2:8">
      <c r="B87" s="2" t="s">
        <v>120</v>
      </c>
      <c r="C87" s="2">
        <v>709</v>
      </c>
      <c r="D87" s="2"/>
      <c r="E87" s="2"/>
      <c r="F87" s="2"/>
      <c r="G87" s="2"/>
      <c r="H87" s="2"/>
    </row>
    <row r="88" spans="2:8">
      <c r="B88" s="2" t="s">
        <v>121</v>
      </c>
      <c r="C88" s="2">
        <v>607</v>
      </c>
      <c r="D88" s="2"/>
      <c r="E88" s="2"/>
      <c r="F88" s="2"/>
      <c r="G88" s="2"/>
      <c r="H88" s="2"/>
    </row>
    <row r="89" spans="2:8">
      <c r="B89" s="2" t="s">
        <v>122</v>
      </c>
      <c r="C89" s="2">
        <v>491</v>
      </c>
      <c r="D89" s="2"/>
      <c r="E89" s="2"/>
      <c r="F89" s="2"/>
      <c r="G89" s="2"/>
      <c r="H89" s="2"/>
    </row>
    <row r="90" spans="2:8">
      <c r="B90" s="2" t="s">
        <v>123</v>
      </c>
      <c r="C90" s="2">
        <v>346</v>
      </c>
      <c r="D90" s="2"/>
      <c r="E90" s="2"/>
      <c r="F90" s="2"/>
      <c r="G90" s="2"/>
      <c r="H90" s="2"/>
    </row>
    <row r="91" spans="2:8">
      <c r="B91" s="2" t="s">
        <v>124</v>
      </c>
      <c r="C91" s="2">
        <v>299</v>
      </c>
      <c r="D91" s="2"/>
      <c r="E91" s="2"/>
      <c r="F91" s="2"/>
      <c r="G91" s="2"/>
      <c r="H91" s="2"/>
    </row>
    <row r="92" spans="2:8">
      <c r="B92" s="2" t="s">
        <v>125</v>
      </c>
      <c r="C92" s="2">
        <v>157</v>
      </c>
      <c r="D92" s="2"/>
      <c r="E92" s="2"/>
      <c r="F92" s="2"/>
      <c r="G92" s="2"/>
      <c r="H92" s="2"/>
    </row>
    <row r="93" spans="2:8">
      <c r="B93" s="2" t="s">
        <v>126</v>
      </c>
      <c r="C93" s="2">
        <v>112</v>
      </c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/>
      <c r="E94" s="2"/>
      <c r="F94" s="2"/>
      <c r="G94" s="2"/>
      <c r="H94" s="2"/>
    </row>
    <row r="95" spans="2:8">
      <c r="B95" s="2" t="s">
        <v>128</v>
      </c>
      <c r="C95" s="2">
        <v>43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191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481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407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780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41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66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72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24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42</v>
      </c>
      <c r="D78" s="2"/>
      <c r="E78" s="2"/>
      <c r="F78" s="2"/>
      <c r="G78" s="2"/>
      <c r="H78" s="2"/>
    </row>
    <row r="79" spans="2:8">
      <c r="B79" s="2" t="s">
        <v>112</v>
      </c>
      <c r="C79" s="2">
        <v>53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78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71</v>
      </c>
      <c r="D83" s="2"/>
      <c r="E83" s="2"/>
      <c r="F83" s="2"/>
      <c r="G83" s="2"/>
      <c r="H83" s="2"/>
    </row>
    <row r="84" spans="2:8">
      <c r="B84" s="2" t="s">
        <v>117</v>
      </c>
      <c r="C84" s="2">
        <v>59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76</v>
      </c>
      <c r="D86" s="2"/>
      <c r="E86" s="2"/>
      <c r="F86" s="2"/>
      <c r="G86" s="2"/>
      <c r="H86" s="2"/>
    </row>
    <row r="87" spans="2:8">
      <c r="B87" s="2" t="s">
        <v>120</v>
      </c>
      <c r="C87" s="2">
        <v>63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45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888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</v>
      </c>
      <c r="D3" s="2">
        <v>3</v>
      </c>
      <c r="E3" s="2">
        <v>21</v>
      </c>
      <c r="F3" s="2">
        <v>33</v>
      </c>
      <c r="G3" s="2">
        <v>26</v>
      </c>
      <c r="H3" s="2">
        <v>23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560</v>
      </c>
      <c r="D4" s="2">
        <v>50</v>
      </c>
      <c r="E4" s="2">
        <v>22</v>
      </c>
      <c r="F4" s="2">
        <v>47</v>
      </c>
      <c r="G4" s="2">
        <v>28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442</v>
      </c>
      <c r="D5" s="2">
        <v>41</v>
      </c>
      <c r="E5" s="2">
        <v>22</v>
      </c>
      <c r="F5" s="2">
        <v>39</v>
      </c>
      <c r="G5" s="2">
        <v>28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518</v>
      </c>
      <c r="D6" s="2">
        <v>44</v>
      </c>
      <c r="E6" s="2">
        <v>20</v>
      </c>
      <c r="F6" s="2">
        <v>32</v>
      </c>
      <c r="G6" s="2">
        <v>25</v>
      </c>
      <c r="H6" s="2">
        <v>21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550</v>
      </c>
      <c r="D7" s="2">
        <v>50</v>
      </c>
      <c r="E7" s="2">
        <v>22</v>
      </c>
      <c r="F7" s="2">
        <v>37</v>
      </c>
      <c r="G7" s="2">
        <v>27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770</v>
      </c>
      <c r="D8" s="2">
        <v>64</v>
      </c>
      <c r="E8" s="2">
        <v>20</v>
      </c>
      <c r="F8" s="2">
        <v>37</v>
      </c>
      <c r="G8" s="2">
        <v>25</v>
      </c>
      <c r="H8" s="2">
        <v>20</v>
      </c>
      <c r="I8" s="2">
        <v>17</v>
      </c>
    </row>
    <row r="9" spans="1:9">
      <c r="A9" s="3" t="s">
        <v>1</v>
      </c>
      <c r="B9" s="2" t="s">
        <v>249</v>
      </c>
      <c r="C9" s="2">
        <v>690</v>
      </c>
      <c r="D9" s="2">
        <v>62</v>
      </c>
      <c r="E9" s="2">
        <v>21</v>
      </c>
      <c r="F9" s="2">
        <v>37</v>
      </c>
      <c r="G9" s="2">
        <v>27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720</v>
      </c>
      <c r="D10" s="2">
        <v>66</v>
      </c>
      <c r="E10" s="2">
        <v>22</v>
      </c>
      <c r="F10" s="2">
        <v>40</v>
      </c>
      <c r="G10" s="2">
        <v>27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787</v>
      </c>
      <c r="D11" s="2">
        <v>68</v>
      </c>
      <c r="E11" s="2">
        <v>21</v>
      </c>
      <c r="F11" s="2">
        <v>38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761</v>
      </c>
      <c r="D12" s="2">
        <v>68</v>
      </c>
      <c r="E12" s="2">
        <v>21</v>
      </c>
      <c r="F12" s="2">
        <v>38</v>
      </c>
      <c r="G12" s="2">
        <v>26</v>
      </c>
      <c r="H12" s="2">
        <v>22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977</v>
      </c>
      <c r="D13" s="2">
        <v>86</v>
      </c>
      <c r="E13" s="2">
        <v>21</v>
      </c>
      <c r="F13" s="2">
        <v>38</v>
      </c>
      <c r="G13" s="2">
        <v>26</v>
      </c>
      <c r="H13" s="2">
        <v>21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823</v>
      </c>
      <c r="D14" s="2">
        <v>74</v>
      </c>
      <c r="E14" s="2">
        <v>22</v>
      </c>
      <c r="F14" s="2">
        <v>38</v>
      </c>
      <c r="G14" s="2">
        <v>27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792</v>
      </c>
      <c r="D15" s="2">
        <v>71</v>
      </c>
      <c r="E15" s="2">
        <v>22</v>
      </c>
      <c r="F15" s="2">
        <v>37</v>
      </c>
      <c r="G15" s="2">
        <v>26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505</v>
      </c>
      <c r="D16" s="2">
        <v>44</v>
      </c>
      <c r="E16" s="2">
        <v>21</v>
      </c>
      <c r="F16" s="2">
        <v>37</v>
      </c>
      <c r="G16" s="2">
        <v>27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516</v>
      </c>
      <c r="D17" s="2">
        <v>48</v>
      </c>
      <c r="E17" s="2">
        <v>23</v>
      </c>
      <c r="F17" s="2">
        <v>40</v>
      </c>
      <c r="G17" s="2">
        <v>28</v>
      </c>
      <c r="H17" s="2">
        <v>23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376</v>
      </c>
      <c r="D18" s="2">
        <v>34</v>
      </c>
      <c r="E18" s="2">
        <v>21</v>
      </c>
      <c r="F18" s="2">
        <v>37</v>
      </c>
      <c r="G18" s="2">
        <v>27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247</v>
      </c>
      <c r="D19" s="2">
        <v>24</v>
      </c>
      <c r="E19" s="2">
        <v>23</v>
      </c>
      <c r="F19" s="2">
        <v>36</v>
      </c>
      <c r="G19" s="2">
        <v>27</v>
      </c>
      <c r="H19" s="2">
        <v>23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112</v>
      </c>
      <c r="D20" s="2">
        <v>11</v>
      </c>
      <c r="E20" s="2">
        <v>23</v>
      </c>
      <c r="F20" s="2">
        <v>40</v>
      </c>
      <c r="G20" s="2">
        <v>27</v>
      </c>
      <c r="H20" s="2">
        <v>23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47</v>
      </c>
      <c r="D21" s="2">
        <v>4</v>
      </c>
      <c r="E21" s="2">
        <v>22</v>
      </c>
      <c r="F21" s="2">
        <v>33</v>
      </c>
      <c r="G21" s="2">
        <v>30</v>
      </c>
      <c r="H21" s="2">
        <v>23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2</v>
      </c>
      <c r="E22" s="2">
        <v>19</v>
      </c>
      <c r="F22" s="2">
        <v>25</v>
      </c>
      <c r="G22" s="2">
        <v>24</v>
      </c>
      <c r="H22" s="2">
        <v>20</v>
      </c>
      <c r="I22" s="2">
        <v>16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27</v>
      </c>
      <c r="F23" s="2">
        <v>37</v>
      </c>
      <c r="G23" s="2">
        <v>31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23</v>
      </c>
      <c r="F24" s="2">
        <v>33</v>
      </c>
      <c r="G24" s="2">
        <v>27</v>
      </c>
      <c r="H24" s="2">
        <v>18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2</v>
      </c>
      <c r="E25" s="2">
        <v>24</v>
      </c>
      <c r="F25" s="2">
        <v>29</v>
      </c>
      <c r="G25" s="2">
        <v>27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102</v>
      </c>
      <c r="D26" s="2">
        <v>10</v>
      </c>
      <c r="E26" s="2">
        <v>24</v>
      </c>
      <c r="F26" s="2">
        <v>41</v>
      </c>
      <c r="G26" s="2">
        <v>29</v>
      </c>
      <c r="H26" s="2">
        <v>25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81</v>
      </c>
      <c r="D27" s="2">
        <v>7</v>
      </c>
      <c r="E27" s="2">
        <v>21</v>
      </c>
      <c r="F27" s="2">
        <v>37</v>
      </c>
      <c r="G27" s="2">
        <v>26</v>
      </c>
      <c r="H27" s="2">
        <v>22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367</v>
      </c>
      <c r="D28" s="2">
        <v>31</v>
      </c>
      <c r="E28" s="2">
        <v>20</v>
      </c>
      <c r="F28" s="2">
        <v>34</v>
      </c>
      <c r="G28" s="2">
        <v>26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404</v>
      </c>
      <c r="D29" s="2">
        <v>37</v>
      </c>
      <c r="E29" s="2">
        <v>22</v>
      </c>
      <c r="F29" s="2">
        <v>40</v>
      </c>
      <c r="G29" s="2">
        <v>27</v>
      </c>
      <c r="H29" s="2">
        <v>23</v>
      </c>
      <c r="I29" s="2">
        <v>20</v>
      </c>
    </row>
    <row r="30" spans="1:9">
      <c r="A30" s="3" t="s">
        <v>17</v>
      </c>
      <c r="B30" s="2" t="s">
        <v>270</v>
      </c>
      <c r="C30" s="2">
        <v>494</v>
      </c>
      <c r="D30" s="2">
        <v>42</v>
      </c>
      <c r="E30" s="2">
        <v>20</v>
      </c>
      <c r="F30" s="2">
        <v>35</v>
      </c>
      <c r="G30" s="2">
        <v>27</v>
      </c>
      <c r="H30" s="2">
        <v>22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524</v>
      </c>
      <c r="D31" s="2">
        <v>46</v>
      </c>
      <c r="E31" s="2">
        <v>21</v>
      </c>
      <c r="F31" s="2">
        <v>33</v>
      </c>
      <c r="G31" s="2">
        <v>27</v>
      </c>
      <c r="H31" s="2">
        <v>22</v>
      </c>
      <c r="I31" s="2">
        <v>18</v>
      </c>
    </row>
    <row r="32" spans="1:9">
      <c r="A32" s="3" t="s">
        <v>22</v>
      </c>
      <c r="B32" s="2" t="s">
        <v>272</v>
      </c>
      <c r="C32" s="2">
        <v>720</v>
      </c>
      <c r="D32" s="2">
        <v>62</v>
      </c>
      <c r="E32" s="2">
        <v>21</v>
      </c>
      <c r="F32" s="2">
        <v>45</v>
      </c>
      <c r="G32" s="2">
        <v>26</v>
      </c>
      <c r="H32" s="2">
        <v>21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665</v>
      </c>
      <c r="D33" s="2">
        <v>61</v>
      </c>
      <c r="E33" s="2">
        <v>22</v>
      </c>
      <c r="F33" s="2">
        <v>40</v>
      </c>
      <c r="G33" s="2">
        <v>27</v>
      </c>
      <c r="H33" s="2">
        <v>22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686</v>
      </c>
      <c r="D34" s="2">
        <v>58</v>
      </c>
      <c r="E34" s="2">
        <v>20</v>
      </c>
      <c r="F34" s="2">
        <v>36</v>
      </c>
      <c r="G34" s="2">
        <v>26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701</v>
      </c>
      <c r="D35" s="2">
        <v>61</v>
      </c>
      <c r="E35" s="2">
        <v>21</v>
      </c>
      <c r="F35" s="2">
        <v>37</v>
      </c>
      <c r="G35" s="2">
        <v>26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774</v>
      </c>
      <c r="D36" s="2">
        <v>71</v>
      </c>
      <c r="E36" s="2">
        <v>22</v>
      </c>
      <c r="F36" s="2">
        <v>42</v>
      </c>
      <c r="G36" s="2">
        <v>27</v>
      </c>
      <c r="H36" s="2">
        <v>22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845</v>
      </c>
      <c r="D37" s="2">
        <v>78</v>
      </c>
      <c r="E37" s="2">
        <v>22</v>
      </c>
      <c r="F37" s="2">
        <v>51</v>
      </c>
      <c r="G37" s="2">
        <v>28</v>
      </c>
      <c r="H37" s="2">
        <v>22</v>
      </c>
      <c r="I37" s="2">
        <v>19</v>
      </c>
    </row>
    <row r="38" spans="1:9">
      <c r="A38" s="3" t="s">
        <v>31</v>
      </c>
      <c r="B38" s="2" t="s">
        <v>278</v>
      </c>
      <c r="C38" s="2">
        <v>901</v>
      </c>
      <c r="D38" s="2">
        <v>80</v>
      </c>
      <c r="E38" s="2">
        <v>21</v>
      </c>
      <c r="F38" s="2">
        <v>41</v>
      </c>
      <c r="G38" s="2">
        <v>27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776</v>
      </c>
      <c r="D39" s="2">
        <v>71</v>
      </c>
      <c r="E39" s="2">
        <v>22</v>
      </c>
      <c r="F39" s="2">
        <v>39</v>
      </c>
      <c r="G39" s="2">
        <v>27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587</v>
      </c>
      <c r="D40" s="2">
        <v>52</v>
      </c>
      <c r="E40" s="2">
        <v>21</v>
      </c>
      <c r="F40" s="2">
        <v>45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440</v>
      </c>
      <c r="D41" s="2">
        <v>41</v>
      </c>
      <c r="E41" s="2">
        <v>22</v>
      </c>
      <c r="F41" s="2">
        <v>44</v>
      </c>
      <c r="G41" s="2">
        <v>28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277</v>
      </c>
      <c r="D42" s="2">
        <v>27</v>
      </c>
      <c r="E42" s="2">
        <v>23</v>
      </c>
      <c r="F42" s="2">
        <v>42</v>
      </c>
      <c r="G42" s="2">
        <v>29</v>
      </c>
      <c r="H42" s="2">
        <v>23</v>
      </c>
      <c r="I42" s="2">
        <v>20</v>
      </c>
    </row>
    <row r="43" spans="1:9">
      <c r="A43" s="3" t="s">
        <v>33</v>
      </c>
      <c r="B43" s="2" t="s">
        <v>283</v>
      </c>
      <c r="C43" s="2">
        <v>222</v>
      </c>
      <c r="D43" s="2">
        <v>21</v>
      </c>
      <c r="E43" s="2">
        <v>23</v>
      </c>
      <c r="F43" s="2">
        <v>37</v>
      </c>
      <c r="G43" s="2">
        <v>28</v>
      </c>
      <c r="H43" s="2">
        <v>23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92</v>
      </c>
      <c r="D44" s="2">
        <v>10</v>
      </c>
      <c r="E44" s="2">
        <v>25</v>
      </c>
      <c r="F44" s="2">
        <v>42</v>
      </c>
      <c r="G44" s="2">
        <v>30</v>
      </c>
      <c r="H44" s="2">
        <v>24</v>
      </c>
      <c r="I44" s="2">
        <v>23</v>
      </c>
    </row>
    <row r="45" spans="1:9">
      <c r="B45" s="2" t="s">
        <v>285</v>
      </c>
      <c r="C45" s="2">
        <v>30</v>
      </c>
      <c r="D45" s="2">
        <v>3</v>
      </c>
      <c r="E45" s="2">
        <v>23</v>
      </c>
      <c r="F45" s="2">
        <v>35</v>
      </c>
      <c r="G45" s="2">
        <v>34</v>
      </c>
      <c r="H45" s="2">
        <v>26</v>
      </c>
      <c r="I45" s="2">
        <v>16</v>
      </c>
    </row>
    <row r="46" spans="1:9">
      <c r="B46" s="2" t="s">
        <v>286</v>
      </c>
      <c r="C46" s="2">
        <v>37</v>
      </c>
      <c r="D46" s="2">
        <v>4</v>
      </c>
      <c r="E46" s="2">
        <v>25</v>
      </c>
      <c r="F46" s="2">
        <v>39</v>
      </c>
      <c r="G46" s="2">
        <v>30</v>
      </c>
      <c r="H46" s="2">
        <v>25</v>
      </c>
      <c r="I46" s="2">
        <v>23</v>
      </c>
    </row>
    <row r="47" spans="1:9">
      <c r="B47" s="2" t="s">
        <v>287</v>
      </c>
      <c r="C47" s="2">
        <v>13</v>
      </c>
      <c r="D47" s="2">
        <v>1</v>
      </c>
      <c r="E47" s="2">
        <v>24</v>
      </c>
      <c r="F47" s="2">
        <v>27</v>
      </c>
      <c r="G47" s="2">
        <v>25</v>
      </c>
      <c r="H47" s="2">
        <v>24</v>
      </c>
      <c r="I47" s="2">
        <v>24</v>
      </c>
    </row>
    <row r="48" spans="1:9">
      <c r="B48" s="2" t="s">
        <v>288</v>
      </c>
      <c r="C48" s="2">
        <v>5</v>
      </c>
      <c r="D48" s="2">
        <v>1</v>
      </c>
      <c r="E48" s="2">
        <v>28</v>
      </c>
      <c r="F48" s="2">
        <v>33</v>
      </c>
      <c r="G48" s="2">
        <v>32</v>
      </c>
      <c r="H48" s="2">
        <v>27</v>
      </c>
      <c r="I48" s="2">
        <v>25</v>
      </c>
    </row>
    <row r="49" spans="2:9">
      <c r="B49" s="2" t="s">
        <v>289</v>
      </c>
      <c r="C49" s="2">
        <v>16</v>
      </c>
      <c r="D49" s="2">
        <v>2</v>
      </c>
      <c r="E49" s="2">
        <v>24</v>
      </c>
      <c r="F49" s="2">
        <v>38</v>
      </c>
      <c r="G49" s="2">
        <v>28</v>
      </c>
      <c r="H49" s="2">
        <v>23</v>
      </c>
      <c r="I49" s="2">
        <v>22</v>
      </c>
    </row>
    <row r="50" spans="2:9">
      <c r="B50" s="2" t="s">
        <v>290</v>
      </c>
      <c r="C50" s="2">
        <v>121</v>
      </c>
      <c r="D50" s="2">
        <v>13</v>
      </c>
      <c r="E50" s="2">
        <v>26</v>
      </c>
      <c r="F50" s="2">
        <v>39</v>
      </c>
      <c r="G50" s="2">
        <v>30</v>
      </c>
      <c r="H50" s="2">
        <v>25</v>
      </c>
      <c r="I50" s="2">
        <v>24</v>
      </c>
    </row>
    <row r="51" spans="2:9">
      <c r="B51" s="2" t="s">
        <v>291</v>
      </c>
      <c r="C51" s="2">
        <v>217</v>
      </c>
      <c r="D51" s="2">
        <v>21</v>
      </c>
      <c r="E51" s="2">
        <v>23</v>
      </c>
      <c r="F51" s="2">
        <v>44</v>
      </c>
      <c r="G51" s="2">
        <v>29</v>
      </c>
      <c r="H51" s="2">
        <v>23</v>
      </c>
      <c r="I51" s="2">
        <v>20</v>
      </c>
    </row>
    <row r="52" spans="2:9">
      <c r="B52" s="2" t="s">
        <v>292</v>
      </c>
      <c r="C52" s="2">
        <v>451</v>
      </c>
      <c r="D52" s="2">
        <v>41</v>
      </c>
      <c r="E52" s="2">
        <v>22</v>
      </c>
      <c r="F52" s="2">
        <v>39</v>
      </c>
      <c r="G52" s="2">
        <v>27</v>
      </c>
      <c r="H52" s="2">
        <v>22</v>
      </c>
      <c r="I52" s="2">
        <v>19</v>
      </c>
    </row>
    <row r="53" spans="2:9">
      <c r="B53" s="2" t="s">
        <v>293</v>
      </c>
      <c r="C53" s="2">
        <v>529</v>
      </c>
      <c r="D53" s="2">
        <v>48</v>
      </c>
      <c r="E53" s="2">
        <v>22</v>
      </c>
      <c r="F53" s="2">
        <v>43</v>
      </c>
      <c r="G53" s="2">
        <v>27</v>
      </c>
      <c r="H53" s="2">
        <v>22</v>
      </c>
      <c r="I53" s="2">
        <v>19</v>
      </c>
    </row>
    <row r="54" spans="2:9">
      <c r="B54" s="2" t="s">
        <v>294</v>
      </c>
      <c r="C54" s="2">
        <v>561</v>
      </c>
      <c r="D54" s="2">
        <v>50</v>
      </c>
      <c r="E54" s="2">
        <v>21</v>
      </c>
      <c r="F54" s="2">
        <v>36</v>
      </c>
      <c r="G54" s="2">
        <v>26</v>
      </c>
      <c r="H54" s="2">
        <v>22</v>
      </c>
      <c r="I54" s="2">
        <v>19</v>
      </c>
    </row>
    <row r="55" spans="2:9">
      <c r="B55" s="2" t="s">
        <v>295</v>
      </c>
      <c r="C55" s="2">
        <v>612</v>
      </c>
      <c r="D55" s="2">
        <v>55</v>
      </c>
      <c r="E55" s="2">
        <v>21</v>
      </c>
      <c r="F55" s="2">
        <v>37</v>
      </c>
      <c r="G55" s="2">
        <v>26</v>
      </c>
      <c r="H55" s="2">
        <v>22</v>
      </c>
      <c r="I55" s="2">
        <v>19</v>
      </c>
    </row>
    <row r="56" spans="2:9">
      <c r="B56" s="2" t="s">
        <v>296</v>
      </c>
      <c r="C56" s="2">
        <v>679</v>
      </c>
      <c r="D56" s="2">
        <v>59</v>
      </c>
      <c r="E56" s="2">
        <v>21</v>
      </c>
      <c r="F56" s="2">
        <v>35</v>
      </c>
      <c r="G56" s="2">
        <v>27</v>
      </c>
      <c r="H56" s="2">
        <v>21</v>
      </c>
      <c r="I56" s="2">
        <v>18</v>
      </c>
    </row>
    <row r="57" spans="2:9">
      <c r="B57" s="2" t="s">
        <v>297</v>
      </c>
      <c r="C57" s="2">
        <v>711</v>
      </c>
      <c r="D57" s="2">
        <v>66</v>
      </c>
      <c r="E57" s="2">
        <v>22</v>
      </c>
      <c r="F57" s="2">
        <v>38</v>
      </c>
      <c r="G57" s="2">
        <v>27</v>
      </c>
      <c r="H57" s="2">
        <v>23</v>
      </c>
      <c r="I57" s="2">
        <v>20</v>
      </c>
    </row>
    <row r="58" spans="2:9">
      <c r="B58" s="2" t="s">
        <v>298</v>
      </c>
      <c r="C58" s="2">
        <v>574</v>
      </c>
      <c r="D58" s="2">
        <v>47</v>
      </c>
      <c r="E58" s="2">
        <v>20</v>
      </c>
      <c r="F58" s="2">
        <v>36</v>
      </c>
      <c r="G58" s="2">
        <v>25</v>
      </c>
      <c r="H58" s="2">
        <v>19</v>
      </c>
      <c r="I58" s="2">
        <v>17</v>
      </c>
    </row>
    <row r="59" spans="2:9">
      <c r="B59" s="2" t="s">
        <v>299</v>
      </c>
      <c r="C59" s="2">
        <v>615</v>
      </c>
      <c r="D59" s="2">
        <v>54</v>
      </c>
      <c r="E59" s="2">
        <v>21</v>
      </c>
      <c r="F59" s="2">
        <v>39</v>
      </c>
      <c r="G59" s="2">
        <v>27</v>
      </c>
      <c r="H59" s="2">
        <v>21</v>
      </c>
      <c r="I59" s="2">
        <v>18</v>
      </c>
    </row>
    <row r="60" spans="2:9">
      <c r="B60" s="2" t="s">
        <v>300</v>
      </c>
      <c r="C60" s="2">
        <v>784</v>
      </c>
      <c r="D60" s="2">
        <v>72</v>
      </c>
      <c r="E60" s="2">
        <v>22</v>
      </c>
      <c r="F60" s="2">
        <v>40</v>
      </c>
      <c r="G60" s="2">
        <v>27</v>
      </c>
      <c r="H60" s="2">
        <v>22</v>
      </c>
      <c r="I60" s="2">
        <v>19</v>
      </c>
    </row>
    <row r="61" spans="2:9">
      <c r="B61" s="2" t="s">
        <v>301</v>
      </c>
      <c r="C61" s="2">
        <v>878</v>
      </c>
      <c r="D61" s="2">
        <v>79</v>
      </c>
      <c r="E61" s="2">
        <v>22</v>
      </c>
      <c r="F61" s="2">
        <v>41</v>
      </c>
      <c r="G61" s="2">
        <v>27</v>
      </c>
      <c r="H61" s="2">
        <v>22</v>
      </c>
      <c r="I61" s="2">
        <v>19</v>
      </c>
    </row>
    <row r="62" spans="2:9">
      <c r="B62" s="2" t="s">
        <v>302</v>
      </c>
      <c r="C62" s="2">
        <v>923</v>
      </c>
      <c r="D62" s="2">
        <v>83</v>
      </c>
      <c r="E62" s="2">
        <v>22</v>
      </c>
      <c r="F62" s="2">
        <v>37</v>
      </c>
      <c r="G62" s="2">
        <v>27</v>
      </c>
      <c r="H62" s="2">
        <v>22</v>
      </c>
      <c r="I62" s="2">
        <v>19</v>
      </c>
    </row>
    <row r="63" spans="2:9">
      <c r="B63" s="2" t="s">
        <v>303</v>
      </c>
      <c r="C63" s="2">
        <v>817</v>
      </c>
      <c r="D63" s="2">
        <v>73</v>
      </c>
      <c r="E63" s="2">
        <v>21</v>
      </c>
      <c r="F63" s="2">
        <v>37</v>
      </c>
      <c r="G63" s="2">
        <v>27</v>
      </c>
      <c r="H63" s="2">
        <v>22</v>
      </c>
      <c r="I63" s="2">
        <v>19</v>
      </c>
    </row>
    <row r="64" spans="2:9">
      <c r="B64" s="2" t="s">
        <v>304</v>
      </c>
      <c r="C64" s="2">
        <v>464</v>
      </c>
      <c r="D64" s="2">
        <v>42</v>
      </c>
      <c r="E64" s="2">
        <v>22</v>
      </c>
      <c r="F64" s="2">
        <v>38</v>
      </c>
      <c r="G64" s="2">
        <v>27</v>
      </c>
      <c r="H64" s="2">
        <v>23</v>
      </c>
      <c r="I64" s="2">
        <v>20</v>
      </c>
    </row>
    <row r="65" spans="2:9">
      <c r="B65" s="2" t="s">
        <v>305</v>
      </c>
      <c r="C65" s="2">
        <v>279</v>
      </c>
      <c r="D65" s="2">
        <v>26</v>
      </c>
      <c r="E65" s="2">
        <v>22</v>
      </c>
      <c r="F65" s="2">
        <v>42</v>
      </c>
      <c r="G65" s="2">
        <v>28</v>
      </c>
      <c r="H65" s="2">
        <v>22</v>
      </c>
      <c r="I65" s="2">
        <v>19</v>
      </c>
    </row>
    <row r="66" spans="2:9">
      <c r="B66" s="2" t="s">
        <v>306</v>
      </c>
      <c r="C66" s="2">
        <v>256</v>
      </c>
      <c r="D66" s="2">
        <v>24</v>
      </c>
      <c r="E66" s="2">
        <v>23</v>
      </c>
      <c r="F66" s="2">
        <v>35</v>
      </c>
      <c r="G66" s="2">
        <v>27</v>
      </c>
      <c r="H66" s="2">
        <v>22</v>
      </c>
      <c r="I66" s="2">
        <v>21</v>
      </c>
    </row>
    <row r="67" spans="2:9">
      <c r="B67" s="2" t="s">
        <v>307</v>
      </c>
      <c r="C67" s="2">
        <v>215</v>
      </c>
      <c r="D67" s="2">
        <v>20</v>
      </c>
      <c r="E67" s="2">
        <v>22</v>
      </c>
      <c r="F67" s="2">
        <v>32</v>
      </c>
      <c r="G67" s="2">
        <v>26</v>
      </c>
      <c r="H67" s="2">
        <v>23</v>
      </c>
      <c r="I67" s="2">
        <v>21</v>
      </c>
    </row>
    <row r="68" spans="2:9">
      <c r="B68" s="2" t="s">
        <v>308</v>
      </c>
      <c r="C68" s="2">
        <v>68</v>
      </c>
      <c r="D68" s="2">
        <v>6</v>
      </c>
      <c r="E68" s="2">
        <v>22</v>
      </c>
      <c r="F68" s="2">
        <v>39</v>
      </c>
      <c r="G68" s="2">
        <v>29</v>
      </c>
      <c r="H68" s="2">
        <v>21</v>
      </c>
      <c r="I68" s="2">
        <v>17</v>
      </c>
    </row>
    <row r="69" spans="2:9">
      <c r="B69" s="2" t="s">
        <v>309</v>
      </c>
      <c r="C69" s="2">
        <v>26</v>
      </c>
      <c r="D69" s="2">
        <v>3</v>
      </c>
      <c r="E69" s="2">
        <v>24</v>
      </c>
      <c r="F69" s="2">
        <v>33</v>
      </c>
      <c r="G69" s="2">
        <v>29</v>
      </c>
      <c r="H69" s="2">
        <v>23</v>
      </c>
      <c r="I69" s="2">
        <v>20</v>
      </c>
    </row>
    <row r="70" spans="2:9">
      <c r="B70" s="2" t="s">
        <v>310</v>
      </c>
      <c r="C70" s="2">
        <v>26</v>
      </c>
      <c r="D70" s="2">
        <v>3</v>
      </c>
      <c r="E70" s="2">
        <v>24</v>
      </c>
      <c r="F70" s="2">
        <v>46</v>
      </c>
      <c r="G70" s="2">
        <v>34</v>
      </c>
      <c r="H70" s="2">
        <v>24</v>
      </c>
      <c r="I70" s="2">
        <v>19</v>
      </c>
    </row>
    <row r="71" spans="2:9">
      <c r="B71" s="2" t="s">
        <v>311</v>
      </c>
      <c r="C71" s="2">
        <v>19</v>
      </c>
      <c r="D71" s="2">
        <v>1</v>
      </c>
      <c r="E71" s="2">
        <v>17</v>
      </c>
      <c r="F71" s="2">
        <v>31</v>
      </c>
      <c r="G71" s="2">
        <v>20</v>
      </c>
      <c r="H71" s="2">
        <v>14</v>
      </c>
      <c r="I71" s="2">
        <v>13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18</v>
      </c>
      <c r="D73" s="2">
        <v>2</v>
      </c>
      <c r="E73" s="2">
        <v>22</v>
      </c>
      <c r="F73" s="2">
        <v>28</v>
      </c>
      <c r="G73" s="2">
        <v>25</v>
      </c>
      <c r="H73" s="2">
        <v>21</v>
      </c>
      <c r="I73" s="2">
        <v>19</v>
      </c>
    </row>
    <row r="74" spans="2:9">
      <c r="B74" s="2" t="s">
        <v>314</v>
      </c>
      <c r="C74" s="2">
        <v>116</v>
      </c>
      <c r="D74" s="2">
        <v>12</v>
      </c>
      <c r="E74" s="2">
        <v>24</v>
      </c>
      <c r="F74" s="2">
        <v>39</v>
      </c>
      <c r="G74" s="2">
        <v>30</v>
      </c>
      <c r="H74" s="2">
        <v>25</v>
      </c>
      <c r="I74" s="2">
        <v>22</v>
      </c>
    </row>
    <row r="75" spans="2:9">
      <c r="B75" s="2" t="s">
        <v>315</v>
      </c>
      <c r="C75" s="2">
        <v>165</v>
      </c>
      <c r="D75" s="2">
        <v>16</v>
      </c>
      <c r="E75" s="2">
        <v>23</v>
      </c>
      <c r="F75" s="2">
        <v>51</v>
      </c>
      <c r="G75" s="2">
        <v>28</v>
      </c>
      <c r="H75" s="2">
        <v>23</v>
      </c>
      <c r="I75" s="2">
        <v>19</v>
      </c>
    </row>
    <row r="76" spans="2:9">
      <c r="B76" s="2" t="s">
        <v>316</v>
      </c>
      <c r="C76" s="2">
        <v>437</v>
      </c>
      <c r="D76" s="2">
        <v>41</v>
      </c>
      <c r="E76" s="2">
        <v>23</v>
      </c>
      <c r="F76" s="2">
        <v>39</v>
      </c>
      <c r="G76" s="2">
        <v>27</v>
      </c>
      <c r="H76" s="2">
        <v>23</v>
      </c>
      <c r="I76" s="2">
        <v>20</v>
      </c>
    </row>
    <row r="77" spans="2:9">
      <c r="B77" s="2" t="s">
        <v>317</v>
      </c>
      <c r="C77" s="2">
        <v>427</v>
      </c>
      <c r="D77" s="2">
        <v>35</v>
      </c>
      <c r="E77" s="2">
        <v>20</v>
      </c>
      <c r="F77" s="2">
        <v>34</v>
      </c>
      <c r="G77" s="2">
        <v>25</v>
      </c>
      <c r="H77" s="2">
        <v>20</v>
      </c>
      <c r="I77" s="2">
        <v>18</v>
      </c>
    </row>
    <row r="78" spans="2:9">
      <c r="B78" s="2" t="s">
        <v>318</v>
      </c>
      <c r="C78" s="2">
        <v>494</v>
      </c>
      <c r="D78" s="2">
        <v>42</v>
      </c>
      <c r="E78" s="2">
        <v>21</v>
      </c>
      <c r="F78" s="2">
        <v>37</v>
      </c>
      <c r="G78" s="2">
        <v>26</v>
      </c>
      <c r="H78" s="2">
        <v>20</v>
      </c>
      <c r="I78" s="2">
        <v>18</v>
      </c>
    </row>
    <row r="79" spans="2:9">
      <c r="B79" s="2" t="s">
        <v>319</v>
      </c>
      <c r="C79" s="2">
        <v>575</v>
      </c>
      <c r="D79" s="2">
        <v>53</v>
      </c>
      <c r="E79" s="2">
        <v>22</v>
      </c>
      <c r="F79" s="2">
        <v>40</v>
      </c>
      <c r="G79" s="2">
        <v>28</v>
      </c>
      <c r="H79" s="2">
        <v>22</v>
      </c>
      <c r="I79" s="2">
        <v>19</v>
      </c>
    </row>
    <row r="80" spans="2:9">
      <c r="B80" s="2" t="s">
        <v>320</v>
      </c>
      <c r="C80" s="2">
        <v>741</v>
      </c>
      <c r="D80" s="2">
        <v>66</v>
      </c>
      <c r="E80" s="2">
        <v>21</v>
      </c>
      <c r="F80" s="2">
        <v>38</v>
      </c>
      <c r="G80" s="2">
        <v>26</v>
      </c>
      <c r="H80" s="2">
        <v>22</v>
      </c>
      <c r="I80" s="2">
        <v>19</v>
      </c>
    </row>
    <row r="81" spans="2:9">
      <c r="B81" s="2" t="s">
        <v>321</v>
      </c>
      <c r="C81" s="2">
        <v>908</v>
      </c>
      <c r="D81" s="2">
        <v>78</v>
      </c>
      <c r="E81" s="2">
        <v>21</v>
      </c>
      <c r="F81" s="2">
        <v>44</v>
      </c>
      <c r="G81" s="2">
        <v>25</v>
      </c>
      <c r="H81" s="2">
        <v>21</v>
      </c>
      <c r="I81" s="2">
        <v>18</v>
      </c>
    </row>
    <row r="82" spans="2:9">
      <c r="B82" s="2" t="s">
        <v>322</v>
      </c>
      <c r="C82" s="2">
        <v>904</v>
      </c>
      <c r="D82" s="2">
        <v>78</v>
      </c>
      <c r="E82" s="2">
        <v>21</v>
      </c>
      <c r="F82" s="2">
        <v>35</v>
      </c>
      <c r="G82" s="2">
        <v>27</v>
      </c>
      <c r="H82" s="2">
        <v>21</v>
      </c>
      <c r="I82" s="2">
        <v>18</v>
      </c>
    </row>
    <row r="83" spans="2:9">
      <c r="B83" s="2" t="s">
        <v>323</v>
      </c>
      <c r="C83" s="2">
        <v>811</v>
      </c>
      <c r="D83" s="2">
        <v>71</v>
      </c>
      <c r="E83" s="2">
        <v>21</v>
      </c>
      <c r="F83" s="2">
        <v>36</v>
      </c>
      <c r="G83" s="2">
        <v>26</v>
      </c>
      <c r="H83" s="2">
        <v>21</v>
      </c>
      <c r="I83" s="2">
        <v>18</v>
      </c>
    </row>
    <row r="84" spans="2:9">
      <c r="B84" s="2" t="s">
        <v>324</v>
      </c>
      <c r="C84" s="2">
        <v>696</v>
      </c>
      <c r="D84" s="2">
        <v>59</v>
      </c>
      <c r="E84" s="2">
        <v>20</v>
      </c>
      <c r="F84" s="2">
        <v>42</v>
      </c>
      <c r="G84" s="2">
        <v>26</v>
      </c>
      <c r="H84" s="2">
        <v>20</v>
      </c>
      <c r="I84" s="2">
        <v>18</v>
      </c>
    </row>
    <row r="85" spans="2:9">
      <c r="B85" s="2" t="s">
        <v>325</v>
      </c>
      <c r="C85" s="2">
        <v>727</v>
      </c>
      <c r="D85" s="2">
        <v>68</v>
      </c>
      <c r="E85" s="2">
        <v>22</v>
      </c>
      <c r="F85" s="2">
        <v>57</v>
      </c>
      <c r="G85" s="2">
        <v>28</v>
      </c>
      <c r="H85" s="2">
        <v>23</v>
      </c>
      <c r="I85" s="2">
        <v>20</v>
      </c>
    </row>
    <row r="86" spans="2:9">
      <c r="B86" s="2" t="s">
        <v>326</v>
      </c>
      <c r="C86" s="2">
        <v>831</v>
      </c>
      <c r="D86" s="2">
        <v>76</v>
      </c>
      <c r="E86" s="2">
        <v>22</v>
      </c>
      <c r="F86" s="2">
        <v>43</v>
      </c>
      <c r="G86" s="2">
        <v>27</v>
      </c>
      <c r="H86" s="2">
        <v>22</v>
      </c>
      <c r="I86" s="2">
        <v>19</v>
      </c>
    </row>
    <row r="87" spans="2:9">
      <c r="B87" s="2" t="s">
        <v>327</v>
      </c>
      <c r="C87" s="2">
        <v>709</v>
      </c>
      <c r="D87" s="2">
        <v>63</v>
      </c>
      <c r="E87" s="2">
        <v>21</v>
      </c>
      <c r="F87" s="2">
        <v>36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607</v>
      </c>
      <c r="D88" s="2">
        <v>56</v>
      </c>
      <c r="E88" s="2">
        <v>22</v>
      </c>
      <c r="F88" s="2">
        <v>42</v>
      </c>
      <c r="G88" s="2">
        <v>27</v>
      </c>
      <c r="H88" s="2">
        <v>23</v>
      </c>
      <c r="I88" s="2">
        <v>19</v>
      </c>
    </row>
    <row r="89" spans="2:9">
      <c r="B89" s="2" t="s">
        <v>329</v>
      </c>
      <c r="C89" s="2">
        <v>491</v>
      </c>
      <c r="D89" s="2">
        <v>45</v>
      </c>
      <c r="E89" s="2">
        <v>22</v>
      </c>
      <c r="F89" s="2">
        <v>43</v>
      </c>
      <c r="G89" s="2">
        <v>27</v>
      </c>
      <c r="H89" s="2">
        <v>22</v>
      </c>
      <c r="I89" s="2">
        <v>20</v>
      </c>
    </row>
    <row r="90" spans="2:9">
      <c r="B90" s="2" t="s">
        <v>330</v>
      </c>
      <c r="C90" s="2">
        <v>346</v>
      </c>
      <c r="D90" s="2">
        <v>34</v>
      </c>
      <c r="E90" s="2">
        <v>24</v>
      </c>
      <c r="F90" s="2">
        <v>41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299</v>
      </c>
      <c r="D91" s="2">
        <v>29</v>
      </c>
      <c r="E91" s="2">
        <v>23</v>
      </c>
      <c r="F91" s="2">
        <v>40</v>
      </c>
      <c r="G91" s="2">
        <v>28</v>
      </c>
      <c r="H91" s="2">
        <v>24</v>
      </c>
      <c r="I91" s="2">
        <v>21</v>
      </c>
    </row>
    <row r="92" spans="2:9">
      <c r="B92" s="2" t="s">
        <v>332</v>
      </c>
      <c r="C92" s="2">
        <v>157</v>
      </c>
      <c r="D92" s="2">
        <v>15</v>
      </c>
      <c r="E92" s="2">
        <v>23</v>
      </c>
      <c r="F92" s="2">
        <v>35</v>
      </c>
      <c r="G92" s="2">
        <v>26</v>
      </c>
      <c r="H92" s="2">
        <v>23</v>
      </c>
      <c r="I92" s="2">
        <v>20</v>
      </c>
    </row>
    <row r="93" spans="2:9">
      <c r="B93" s="2" t="s">
        <v>333</v>
      </c>
      <c r="C93" s="2">
        <v>112</v>
      </c>
      <c r="D93" s="2">
        <v>11</v>
      </c>
      <c r="E93" s="2">
        <v>24</v>
      </c>
      <c r="F93" s="2">
        <v>42</v>
      </c>
      <c r="G93" s="2">
        <v>30</v>
      </c>
      <c r="H93" s="2">
        <v>25</v>
      </c>
      <c r="I93" s="2">
        <v>21</v>
      </c>
    </row>
    <row r="94" spans="2:9">
      <c r="B94" s="2" t="s">
        <v>334</v>
      </c>
      <c r="C94" s="2">
        <v>46</v>
      </c>
      <c r="D94" s="2">
        <v>5</v>
      </c>
      <c r="E94" s="2">
        <v>24</v>
      </c>
      <c r="F94" s="2">
        <v>34</v>
      </c>
      <c r="G94" s="2">
        <v>28</v>
      </c>
      <c r="H94" s="2">
        <v>24</v>
      </c>
      <c r="I94" s="2">
        <v>22</v>
      </c>
    </row>
    <row r="95" spans="2:9">
      <c r="B95" s="2" t="s">
        <v>335</v>
      </c>
      <c r="C95" s="2">
        <v>43</v>
      </c>
      <c r="D95" s="2">
        <v>4</v>
      </c>
      <c r="E95" s="2">
        <v>21</v>
      </c>
      <c r="F95" s="2">
        <v>37</v>
      </c>
      <c r="G95" s="2">
        <v>28</v>
      </c>
      <c r="H95" s="2">
        <v>21</v>
      </c>
      <c r="I95" s="2">
        <v>18</v>
      </c>
    </row>
    <row r="96" spans="2:9">
      <c r="B96" s="2" t="s">
        <v>336</v>
      </c>
      <c r="C96" s="2">
        <v>17</v>
      </c>
      <c r="D96" s="2">
        <v>2</v>
      </c>
      <c r="E96" s="2">
        <v>27</v>
      </c>
      <c r="F96" s="2">
        <v>44</v>
      </c>
      <c r="G96" s="2">
        <v>36</v>
      </c>
      <c r="H96" s="2">
        <v>25</v>
      </c>
      <c r="I96" s="2">
        <v>24</v>
      </c>
    </row>
    <row r="97" spans="2:9">
      <c r="B97" s="2" t="s">
        <v>337</v>
      </c>
      <c r="C97" s="2">
        <v>19</v>
      </c>
      <c r="D97" s="2">
        <v>2</v>
      </c>
      <c r="E97" s="2">
        <v>25</v>
      </c>
      <c r="F97" s="2">
        <v>29</v>
      </c>
      <c r="G97" s="2">
        <v>28</v>
      </c>
      <c r="H97" s="2">
        <v>25</v>
      </c>
      <c r="I97" s="2">
        <v>24</v>
      </c>
    </row>
    <row r="98" spans="2:9">
      <c r="B98" s="2" t="s">
        <v>338</v>
      </c>
      <c r="C98" s="2">
        <v>45</v>
      </c>
      <c r="D98" s="2">
        <v>5</v>
      </c>
      <c r="E98" s="2">
        <v>27</v>
      </c>
      <c r="F98" s="2">
        <v>36</v>
      </c>
      <c r="G98" s="2">
        <v>32</v>
      </c>
      <c r="H98" s="2">
        <v>27</v>
      </c>
      <c r="I98" s="2">
        <v>25</v>
      </c>
    </row>
    <row r="99" spans="2:9">
      <c r="B99" s="2" t="s">
        <v>339</v>
      </c>
      <c r="C99" s="2">
        <v>73</v>
      </c>
      <c r="D99" s="2">
        <v>7</v>
      </c>
      <c r="E99" s="2">
        <v>24</v>
      </c>
      <c r="F99" s="2">
        <v>36</v>
      </c>
      <c r="G99" s="2">
        <v>30</v>
      </c>
      <c r="H99" s="2">
        <v>23</v>
      </c>
      <c r="I99" s="2">
        <v>21</v>
      </c>
    </row>
    <row r="100" spans="2:9">
      <c r="B100" s="2" t="s">
        <v>340</v>
      </c>
      <c r="C100" s="2">
        <v>192</v>
      </c>
      <c r="D100" s="2">
        <v>19</v>
      </c>
      <c r="E100" s="2">
        <v>23</v>
      </c>
      <c r="F100" s="2">
        <v>37</v>
      </c>
      <c r="G100" s="2">
        <v>30</v>
      </c>
      <c r="H100" s="2">
        <v>24</v>
      </c>
      <c r="I100" s="2">
        <v>20</v>
      </c>
    </row>
    <row r="101" spans="2:9">
      <c r="B101" s="2" t="s">
        <v>341</v>
      </c>
      <c r="C101" s="2">
        <v>315</v>
      </c>
      <c r="D101" s="2">
        <v>29</v>
      </c>
      <c r="E101" s="2">
        <v>22</v>
      </c>
      <c r="F101" s="2">
        <v>36</v>
      </c>
      <c r="G101" s="2">
        <v>28</v>
      </c>
      <c r="H101" s="2">
        <v>23</v>
      </c>
      <c r="I101" s="2">
        <v>19</v>
      </c>
    </row>
    <row r="102" spans="2:9">
      <c r="B102" s="2" t="s">
        <v>342</v>
      </c>
      <c r="C102" s="2">
        <v>506</v>
      </c>
      <c r="D102" s="2">
        <v>44</v>
      </c>
      <c r="E102" s="2">
        <v>21</v>
      </c>
      <c r="F102" s="2">
        <v>41</v>
      </c>
      <c r="G102" s="2">
        <v>26</v>
      </c>
      <c r="H102" s="2">
        <v>21</v>
      </c>
      <c r="I102" s="2">
        <v>18</v>
      </c>
    </row>
    <row r="103" spans="2:9">
      <c r="B103" s="2" t="s">
        <v>343</v>
      </c>
      <c r="C103" s="2">
        <v>581</v>
      </c>
      <c r="D103" s="2">
        <v>54</v>
      </c>
      <c r="E103" s="2">
        <v>22</v>
      </c>
      <c r="F103" s="2">
        <v>39</v>
      </c>
      <c r="G103" s="2">
        <v>28</v>
      </c>
      <c r="H103" s="2">
        <v>23</v>
      </c>
      <c r="I103" s="2">
        <v>20</v>
      </c>
    </row>
    <row r="104" spans="2:9">
      <c r="B104" s="2" t="s">
        <v>344</v>
      </c>
      <c r="C104" s="2">
        <v>822</v>
      </c>
      <c r="D104" s="2">
        <v>74</v>
      </c>
      <c r="E104" s="2">
        <v>22</v>
      </c>
      <c r="F104" s="2">
        <v>42</v>
      </c>
      <c r="G104" s="2">
        <v>27</v>
      </c>
      <c r="H104" s="2">
        <v>22</v>
      </c>
      <c r="I104" s="2">
        <v>19</v>
      </c>
    </row>
    <row r="105" spans="2:9">
      <c r="B105" s="2" t="s">
        <v>345</v>
      </c>
      <c r="C105" s="2">
        <v>796</v>
      </c>
      <c r="D105" s="2">
        <v>76</v>
      </c>
      <c r="E105" s="2">
        <v>23</v>
      </c>
      <c r="F105" s="2">
        <v>36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797</v>
      </c>
      <c r="D106" s="2">
        <v>70</v>
      </c>
      <c r="E106" s="2">
        <v>21</v>
      </c>
      <c r="F106" s="2">
        <v>38</v>
      </c>
      <c r="G106" s="2">
        <v>27</v>
      </c>
      <c r="H106" s="2">
        <v>22</v>
      </c>
      <c r="I106" s="2">
        <v>19</v>
      </c>
    </row>
    <row r="107" spans="2:9">
      <c r="B107" s="2" t="s">
        <v>347</v>
      </c>
      <c r="C107" s="2">
        <v>718</v>
      </c>
      <c r="D107" s="2">
        <v>64</v>
      </c>
      <c r="E107" s="2">
        <v>21</v>
      </c>
      <c r="F107" s="2">
        <v>39</v>
      </c>
      <c r="G107" s="2">
        <v>28</v>
      </c>
      <c r="H107" s="2">
        <v>21</v>
      </c>
      <c r="I107" s="2">
        <v>19</v>
      </c>
    </row>
    <row r="108" spans="2:9">
      <c r="B108" s="2" t="s">
        <v>348</v>
      </c>
      <c r="C108" s="2">
        <v>711</v>
      </c>
      <c r="D108" s="2">
        <v>65</v>
      </c>
      <c r="E108" s="2">
        <v>22</v>
      </c>
      <c r="F108" s="2">
        <v>43</v>
      </c>
      <c r="G108" s="2">
        <v>26</v>
      </c>
      <c r="H108" s="2">
        <v>22</v>
      </c>
      <c r="I108" s="2">
        <v>19</v>
      </c>
    </row>
    <row r="109" spans="2:9">
      <c r="B109" s="2" t="s">
        <v>349</v>
      </c>
      <c r="C109" s="2">
        <v>671</v>
      </c>
      <c r="D109" s="2">
        <v>62</v>
      </c>
      <c r="E109" s="2">
        <v>22</v>
      </c>
      <c r="F109" s="2">
        <v>40</v>
      </c>
      <c r="G109" s="2">
        <v>28</v>
      </c>
      <c r="H109" s="2">
        <v>23</v>
      </c>
      <c r="I109" s="2">
        <v>20</v>
      </c>
    </row>
    <row r="110" spans="2:9">
      <c r="B110" s="2" t="s">
        <v>350</v>
      </c>
      <c r="C110" s="2">
        <v>506</v>
      </c>
      <c r="D110" s="2">
        <v>51</v>
      </c>
      <c r="E110" s="2">
        <v>24</v>
      </c>
      <c r="F110" s="2">
        <v>43</v>
      </c>
      <c r="G110" s="2">
        <v>29</v>
      </c>
      <c r="H110" s="2">
        <v>24</v>
      </c>
      <c r="I110" s="2">
        <v>22</v>
      </c>
    </row>
    <row r="111" spans="2:9">
      <c r="B111" s="2" t="s">
        <v>351</v>
      </c>
      <c r="C111" s="2">
        <v>452</v>
      </c>
      <c r="D111" s="2">
        <v>44</v>
      </c>
      <c r="E111" s="2">
        <v>23</v>
      </c>
      <c r="F111" s="2">
        <v>43</v>
      </c>
      <c r="G111" s="2">
        <v>29</v>
      </c>
      <c r="H111" s="2">
        <v>24</v>
      </c>
      <c r="I111" s="2">
        <v>21</v>
      </c>
    </row>
    <row r="112" spans="2:9">
      <c r="B112" s="2" t="s">
        <v>352</v>
      </c>
      <c r="C112" s="2">
        <v>521</v>
      </c>
      <c r="D112" s="2">
        <v>49</v>
      </c>
      <c r="E112" s="2">
        <v>23</v>
      </c>
      <c r="F112" s="2">
        <v>41</v>
      </c>
      <c r="G112" s="2">
        <v>28</v>
      </c>
      <c r="H112" s="2">
        <v>23</v>
      </c>
      <c r="I112" s="2">
        <v>20</v>
      </c>
    </row>
    <row r="113" spans="2:9">
      <c r="B113" s="2" t="s">
        <v>353</v>
      </c>
      <c r="C113" s="2">
        <v>631</v>
      </c>
      <c r="D113" s="2">
        <v>60</v>
      </c>
      <c r="E113" s="2">
        <v>23</v>
      </c>
      <c r="F113" s="2">
        <v>55</v>
      </c>
      <c r="G113" s="2">
        <v>28</v>
      </c>
      <c r="H113" s="2">
        <v>23</v>
      </c>
      <c r="I113" s="2">
        <v>20</v>
      </c>
    </row>
    <row r="114" spans="2:9">
      <c r="B114" s="2" t="s">
        <v>354</v>
      </c>
      <c r="C114" s="2">
        <v>533</v>
      </c>
      <c r="D114" s="2">
        <v>52</v>
      </c>
      <c r="E114" s="2">
        <v>23</v>
      </c>
      <c r="F114" s="2">
        <v>38</v>
      </c>
      <c r="G114" s="2">
        <v>28</v>
      </c>
      <c r="H114" s="2">
        <v>23</v>
      </c>
      <c r="I114" s="2">
        <v>21</v>
      </c>
    </row>
    <row r="115" spans="2:9">
      <c r="B115" s="2" t="s">
        <v>355</v>
      </c>
      <c r="C115" s="2">
        <v>260</v>
      </c>
      <c r="D115" s="2">
        <v>24</v>
      </c>
      <c r="E115" s="2">
        <v>22</v>
      </c>
      <c r="F115" s="2">
        <v>36</v>
      </c>
      <c r="G115" s="2">
        <v>28</v>
      </c>
      <c r="H115" s="2">
        <v>22</v>
      </c>
      <c r="I115" s="2">
        <v>19</v>
      </c>
    </row>
    <row r="116" spans="2:9">
      <c r="B116" s="2" t="s">
        <v>356</v>
      </c>
      <c r="C116" s="2">
        <v>191</v>
      </c>
      <c r="D116" s="2">
        <v>17</v>
      </c>
      <c r="E116" s="2">
        <v>22</v>
      </c>
      <c r="F116" s="2">
        <v>44</v>
      </c>
      <c r="G116" s="2">
        <v>28</v>
      </c>
      <c r="H116" s="2">
        <v>22</v>
      </c>
      <c r="I116" s="2">
        <v>18</v>
      </c>
    </row>
    <row r="117" spans="2:9">
      <c r="B117" s="2" t="s">
        <v>357</v>
      </c>
      <c r="C117" s="2">
        <v>101</v>
      </c>
      <c r="D117" s="2">
        <v>10</v>
      </c>
      <c r="E117" s="2">
        <v>24</v>
      </c>
      <c r="F117" s="2">
        <v>37</v>
      </c>
      <c r="G117" s="2">
        <v>30</v>
      </c>
      <c r="H117" s="2">
        <v>24</v>
      </c>
      <c r="I117" s="2">
        <v>21</v>
      </c>
    </row>
    <row r="118" spans="2:9">
      <c r="B118" s="2" t="s">
        <v>358</v>
      </c>
      <c r="C118" s="2">
        <v>106</v>
      </c>
      <c r="D118" s="2">
        <v>11</v>
      </c>
      <c r="E118" s="2">
        <v>24</v>
      </c>
      <c r="F118" s="2">
        <v>35</v>
      </c>
      <c r="G118" s="2">
        <v>29</v>
      </c>
      <c r="H118" s="2">
        <v>25</v>
      </c>
      <c r="I118" s="2">
        <v>23</v>
      </c>
    </row>
    <row r="119" spans="2:9">
      <c r="B119" s="2" t="s">
        <v>359</v>
      </c>
      <c r="C119" s="2">
        <v>53</v>
      </c>
      <c r="D119" s="2">
        <v>6</v>
      </c>
      <c r="E119" s="2">
        <v>25</v>
      </c>
      <c r="F119" s="2">
        <v>38</v>
      </c>
      <c r="G119" s="2">
        <v>30</v>
      </c>
      <c r="H119" s="2">
        <v>25</v>
      </c>
      <c r="I119" s="2">
        <v>22</v>
      </c>
    </row>
    <row r="120" spans="2:9">
      <c r="B120" s="2" t="s">
        <v>360</v>
      </c>
      <c r="C120" s="2">
        <v>30</v>
      </c>
      <c r="D120" s="2">
        <v>4</v>
      </c>
      <c r="E120" s="2">
        <v>30</v>
      </c>
      <c r="F120" s="2">
        <v>37</v>
      </c>
      <c r="G120" s="2">
        <v>34</v>
      </c>
      <c r="H120" s="2">
        <v>30</v>
      </c>
      <c r="I120" s="2">
        <v>27</v>
      </c>
    </row>
    <row r="121" spans="2:9">
      <c r="B121" s="2" t="s">
        <v>361</v>
      </c>
      <c r="C121" s="2">
        <v>27</v>
      </c>
      <c r="D121" s="2">
        <v>3</v>
      </c>
      <c r="E121" s="2">
        <v>26</v>
      </c>
      <c r="F121" s="2">
        <v>39</v>
      </c>
      <c r="G121" s="2">
        <v>31</v>
      </c>
      <c r="H121" s="2">
        <v>28</v>
      </c>
      <c r="I121" s="2">
        <v>23</v>
      </c>
    </row>
    <row r="122" spans="2:9">
      <c r="B122" s="2" t="s">
        <v>362</v>
      </c>
      <c r="C122" s="2">
        <v>20</v>
      </c>
      <c r="D122" s="2">
        <v>2</v>
      </c>
      <c r="E122" s="2">
        <v>24</v>
      </c>
      <c r="F122" s="2">
        <v>30</v>
      </c>
      <c r="G122" s="2">
        <v>29</v>
      </c>
      <c r="H122" s="2">
        <v>25</v>
      </c>
      <c r="I122" s="2">
        <v>23</v>
      </c>
    </row>
    <row r="123" spans="2:9">
      <c r="B123" s="2" t="s">
        <v>363</v>
      </c>
      <c r="C123" s="2">
        <v>54</v>
      </c>
      <c r="D123" s="2">
        <v>6</v>
      </c>
      <c r="E123" s="2">
        <v>25</v>
      </c>
      <c r="F123" s="2">
        <v>32</v>
      </c>
      <c r="G123" s="2">
        <v>29</v>
      </c>
      <c r="H123" s="2">
        <v>25</v>
      </c>
      <c r="I123" s="2">
        <v>22</v>
      </c>
    </row>
    <row r="124" spans="2:9">
      <c r="B124" s="2" t="s">
        <v>364</v>
      </c>
      <c r="C124" s="2">
        <v>94</v>
      </c>
      <c r="D124" s="2">
        <v>8</v>
      </c>
      <c r="E124" s="2">
        <v>20</v>
      </c>
      <c r="F124" s="2">
        <v>46</v>
      </c>
      <c r="G124" s="2">
        <v>28</v>
      </c>
      <c r="H124" s="2">
        <v>21</v>
      </c>
      <c r="I124" s="2">
        <v>19</v>
      </c>
    </row>
    <row r="125" spans="2:9">
      <c r="B125" s="2" t="s">
        <v>365</v>
      </c>
      <c r="C125" s="2">
        <v>132</v>
      </c>
      <c r="D125" s="2">
        <v>13</v>
      </c>
      <c r="E125" s="2">
        <v>23</v>
      </c>
      <c r="F125" s="2">
        <v>37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278</v>
      </c>
      <c r="D126" s="2">
        <v>25</v>
      </c>
      <c r="E126" s="2">
        <v>22</v>
      </c>
      <c r="F126" s="2">
        <v>34</v>
      </c>
      <c r="G126" s="2">
        <v>27</v>
      </c>
      <c r="H126" s="2">
        <v>23</v>
      </c>
      <c r="I126" s="2">
        <v>20</v>
      </c>
    </row>
    <row r="127" spans="2:9">
      <c r="B127" s="2" t="s">
        <v>367</v>
      </c>
      <c r="C127" s="2">
        <v>361</v>
      </c>
      <c r="D127" s="2">
        <v>30</v>
      </c>
      <c r="E127" s="2">
        <v>20</v>
      </c>
      <c r="F127" s="2">
        <v>43</v>
      </c>
      <c r="G127" s="2">
        <v>26</v>
      </c>
      <c r="H127" s="2">
        <v>20</v>
      </c>
      <c r="I127" s="2">
        <v>17</v>
      </c>
    </row>
    <row r="128" spans="2:9">
      <c r="B128" s="2" t="s">
        <v>368</v>
      </c>
      <c r="C128" s="2">
        <v>497</v>
      </c>
      <c r="D128" s="2">
        <v>43</v>
      </c>
      <c r="E128" s="2">
        <v>21</v>
      </c>
      <c r="F128" s="2">
        <v>34</v>
      </c>
      <c r="G128" s="2">
        <v>26</v>
      </c>
      <c r="H128" s="2">
        <v>21</v>
      </c>
      <c r="I128" s="2">
        <v>19</v>
      </c>
    </row>
    <row r="129" spans="2:9">
      <c r="B129" s="2" t="s">
        <v>369</v>
      </c>
      <c r="C129" s="2">
        <v>462</v>
      </c>
      <c r="D129" s="2">
        <v>42</v>
      </c>
      <c r="E129" s="2">
        <v>22</v>
      </c>
      <c r="F129" s="2">
        <v>39</v>
      </c>
      <c r="G129" s="2">
        <v>28</v>
      </c>
      <c r="H129" s="2">
        <v>22</v>
      </c>
      <c r="I129" s="2">
        <v>20</v>
      </c>
    </row>
    <row r="130" spans="2:9">
      <c r="B130" s="2" t="s">
        <v>370</v>
      </c>
      <c r="C130" s="2">
        <v>533</v>
      </c>
      <c r="D130" s="2">
        <v>49</v>
      </c>
      <c r="E130" s="2">
        <v>22</v>
      </c>
      <c r="F130" s="2">
        <v>49</v>
      </c>
      <c r="G130" s="2">
        <v>28</v>
      </c>
      <c r="H130" s="2">
        <v>22</v>
      </c>
      <c r="I130" s="2">
        <v>20</v>
      </c>
    </row>
    <row r="131" spans="2:9">
      <c r="B131" s="2" t="s">
        <v>371</v>
      </c>
      <c r="C131" s="2">
        <v>402</v>
      </c>
      <c r="D131" s="2">
        <v>37</v>
      </c>
      <c r="E131" s="2">
        <v>22</v>
      </c>
      <c r="F131" s="2">
        <v>39</v>
      </c>
      <c r="G131" s="2">
        <v>27</v>
      </c>
      <c r="H131" s="2">
        <v>22</v>
      </c>
      <c r="I131" s="2">
        <v>20</v>
      </c>
    </row>
    <row r="132" spans="2:9">
      <c r="B132" s="2" t="s">
        <v>372</v>
      </c>
      <c r="C132" s="2">
        <v>371</v>
      </c>
      <c r="D132" s="2">
        <v>36</v>
      </c>
      <c r="E132" s="2">
        <v>23</v>
      </c>
      <c r="F132" s="2">
        <v>43</v>
      </c>
      <c r="G132" s="2">
        <v>28</v>
      </c>
      <c r="H132" s="2">
        <v>23</v>
      </c>
      <c r="I132" s="2">
        <v>21</v>
      </c>
    </row>
    <row r="133" spans="2:9">
      <c r="B133" s="2" t="s">
        <v>373</v>
      </c>
      <c r="C133" s="2">
        <v>459</v>
      </c>
      <c r="D133" s="2">
        <v>42</v>
      </c>
      <c r="E133" s="2">
        <v>22</v>
      </c>
      <c r="F133" s="2">
        <v>38</v>
      </c>
      <c r="G133" s="2">
        <v>27</v>
      </c>
      <c r="H133" s="2">
        <v>22</v>
      </c>
      <c r="I133" s="2">
        <v>19</v>
      </c>
    </row>
    <row r="134" spans="2:9">
      <c r="B134" s="2" t="s">
        <v>374</v>
      </c>
      <c r="C134" s="2">
        <v>480</v>
      </c>
      <c r="D134" s="2">
        <v>44</v>
      </c>
      <c r="E134" s="2">
        <v>22</v>
      </c>
      <c r="F134" s="2">
        <v>41</v>
      </c>
      <c r="G134" s="2">
        <v>28</v>
      </c>
      <c r="H134" s="2">
        <v>22</v>
      </c>
      <c r="I134" s="2">
        <v>19</v>
      </c>
    </row>
    <row r="135" spans="2:9">
      <c r="B135" s="2" t="s">
        <v>375</v>
      </c>
      <c r="C135" s="2">
        <v>478</v>
      </c>
      <c r="D135" s="2">
        <v>44</v>
      </c>
      <c r="E135" s="2">
        <v>22</v>
      </c>
      <c r="F135" s="2">
        <v>36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485</v>
      </c>
      <c r="D136" s="2">
        <v>44</v>
      </c>
      <c r="E136" s="2">
        <v>22</v>
      </c>
      <c r="F136" s="2">
        <v>48</v>
      </c>
      <c r="G136" s="2">
        <v>29</v>
      </c>
      <c r="H136" s="2">
        <v>22</v>
      </c>
      <c r="I136" s="2">
        <v>19</v>
      </c>
    </row>
    <row r="137" spans="2:9">
      <c r="B137" s="2" t="s">
        <v>377</v>
      </c>
      <c r="C137" s="2">
        <v>481</v>
      </c>
      <c r="D137" s="2">
        <v>46</v>
      </c>
      <c r="E137" s="2">
        <v>23</v>
      </c>
      <c r="F137" s="2">
        <v>50</v>
      </c>
      <c r="G137" s="2">
        <v>28</v>
      </c>
      <c r="H137" s="2">
        <v>23</v>
      </c>
      <c r="I137" s="2">
        <v>20</v>
      </c>
    </row>
    <row r="138" spans="2:9">
      <c r="B138" s="2" t="s">
        <v>378</v>
      </c>
      <c r="C138" s="2">
        <v>407</v>
      </c>
      <c r="D138" s="2">
        <v>36</v>
      </c>
      <c r="E138" s="2">
        <v>21</v>
      </c>
      <c r="F138" s="2">
        <v>34</v>
      </c>
      <c r="G138" s="2">
        <v>27</v>
      </c>
      <c r="H138" s="2">
        <v>21</v>
      </c>
      <c r="I138" s="2">
        <v>18</v>
      </c>
    </row>
    <row r="139" spans="2:9">
      <c r="B139" s="2" t="s">
        <v>379</v>
      </c>
      <c r="C139" s="2">
        <v>207</v>
      </c>
      <c r="D139" s="2">
        <v>19</v>
      </c>
      <c r="E139" s="2">
        <v>22</v>
      </c>
      <c r="F139" s="2">
        <v>39</v>
      </c>
      <c r="G139" s="2">
        <v>29</v>
      </c>
      <c r="H139" s="2">
        <v>21</v>
      </c>
      <c r="I139" s="2">
        <v>18</v>
      </c>
    </row>
    <row r="140" spans="2:9">
      <c r="B140" s="2" t="s">
        <v>380</v>
      </c>
      <c r="C140" s="2">
        <v>98</v>
      </c>
      <c r="D140" s="2">
        <v>9</v>
      </c>
      <c r="E140" s="2">
        <v>22</v>
      </c>
      <c r="F140" s="2">
        <v>38</v>
      </c>
      <c r="G140" s="2">
        <v>26</v>
      </c>
      <c r="H140" s="2">
        <v>22</v>
      </c>
      <c r="I140" s="2">
        <v>20</v>
      </c>
    </row>
    <row r="141" spans="2:9">
      <c r="B141" s="2" t="s">
        <v>381</v>
      </c>
      <c r="C141" s="2">
        <v>21</v>
      </c>
      <c r="D141" s="2">
        <v>2</v>
      </c>
      <c r="E141" s="2">
        <v>27</v>
      </c>
      <c r="F141" s="2">
        <v>35</v>
      </c>
      <c r="G141" s="2">
        <v>33</v>
      </c>
      <c r="H141" s="2">
        <v>27</v>
      </c>
      <c r="I141" s="2">
        <v>25</v>
      </c>
    </row>
    <row r="142" spans="2:9">
      <c r="B142" s="2" t="s">
        <v>382</v>
      </c>
      <c r="C142" s="2">
        <v>20</v>
      </c>
      <c r="D142" s="2">
        <v>2</v>
      </c>
      <c r="E142" s="2">
        <v>24</v>
      </c>
      <c r="F142" s="2">
        <v>29</v>
      </c>
      <c r="G142" s="2">
        <v>25</v>
      </c>
      <c r="H142" s="2">
        <v>24</v>
      </c>
      <c r="I142" s="2">
        <v>23</v>
      </c>
    </row>
    <row r="143" spans="2:9">
      <c r="B143" s="2" t="s">
        <v>383</v>
      </c>
      <c r="C143" s="2">
        <v>12</v>
      </c>
      <c r="D143" s="2">
        <v>1</v>
      </c>
      <c r="E143" s="2">
        <v>26</v>
      </c>
      <c r="F143" s="2">
        <v>37</v>
      </c>
      <c r="G143" s="2">
        <v>29</v>
      </c>
      <c r="H143" s="2">
        <v>25</v>
      </c>
      <c r="I143" s="2">
        <v>23</v>
      </c>
    </row>
    <row r="144" spans="2:9">
      <c r="B144" s="2" t="s">
        <v>384</v>
      </c>
      <c r="C144" s="2">
        <v>6</v>
      </c>
      <c r="D144" s="2">
        <v>1</v>
      </c>
      <c r="E144" s="2">
        <v>26</v>
      </c>
      <c r="F144" s="2">
        <v>28</v>
      </c>
      <c r="G144" s="2">
        <v>28</v>
      </c>
      <c r="H144" s="2">
        <v>25</v>
      </c>
      <c r="I144" s="2">
        <v>25</v>
      </c>
    </row>
    <row r="145" spans="2:9">
      <c r="B145" s="2" t="s">
        <v>385</v>
      </c>
      <c r="C145" s="2">
        <v>33</v>
      </c>
      <c r="D145" s="2">
        <v>3</v>
      </c>
      <c r="E145" s="2">
        <v>24</v>
      </c>
      <c r="F145" s="2">
        <v>31</v>
      </c>
      <c r="G145" s="2">
        <v>30</v>
      </c>
      <c r="H145" s="2">
        <v>23</v>
      </c>
      <c r="I145" s="2">
        <v>21</v>
      </c>
    </row>
    <row r="146" spans="2:9">
      <c r="B146" s="2" t="s">
        <v>386</v>
      </c>
      <c r="C146" s="2">
        <v>93</v>
      </c>
      <c r="D146" s="2">
        <v>10</v>
      </c>
      <c r="E146" s="2">
        <v>25</v>
      </c>
      <c r="F146" s="2">
        <v>41</v>
      </c>
      <c r="G146" s="2">
        <v>30</v>
      </c>
      <c r="H146" s="2">
        <v>25</v>
      </c>
      <c r="I146" s="2">
        <v>23</v>
      </c>
    </row>
    <row r="147" spans="2:9">
      <c r="B147" s="2" t="s">
        <v>387</v>
      </c>
      <c r="C147" s="2">
        <v>219</v>
      </c>
      <c r="D147" s="2">
        <v>21</v>
      </c>
      <c r="E147" s="2">
        <v>23</v>
      </c>
      <c r="F147" s="2">
        <v>34</v>
      </c>
      <c r="G147" s="2">
        <v>29</v>
      </c>
      <c r="H147" s="2">
        <v>23</v>
      </c>
      <c r="I147" s="2">
        <v>20</v>
      </c>
    </row>
    <row r="148" spans="2:9">
      <c r="B148" s="2" t="s">
        <v>388</v>
      </c>
      <c r="C148" s="2">
        <v>522</v>
      </c>
      <c r="D148" s="2">
        <v>47</v>
      </c>
      <c r="E148" s="2">
        <v>22</v>
      </c>
      <c r="F148" s="2">
        <v>36</v>
      </c>
      <c r="G148" s="2">
        <v>26</v>
      </c>
      <c r="H148" s="2">
        <v>22</v>
      </c>
      <c r="I148" s="2">
        <v>19</v>
      </c>
    </row>
    <row r="149" spans="2:9">
      <c r="B149" s="2" t="s">
        <v>389</v>
      </c>
      <c r="C149" s="2">
        <v>529</v>
      </c>
      <c r="D149" s="2">
        <v>46</v>
      </c>
      <c r="E149" s="2">
        <v>21</v>
      </c>
      <c r="F149" s="2">
        <v>39</v>
      </c>
      <c r="G149" s="2">
        <v>27</v>
      </c>
      <c r="H149" s="2">
        <v>21</v>
      </c>
      <c r="I149" s="2">
        <v>17</v>
      </c>
    </row>
    <row r="150" spans="2:9">
      <c r="B150" s="2" t="s">
        <v>390</v>
      </c>
      <c r="C150" s="2">
        <v>602</v>
      </c>
      <c r="D150" s="2">
        <v>50</v>
      </c>
      <c r="E150" s="2">
        <v>20</v>
      </c>
      <c r="F150" s="2">
        <v>35</v>
      </c>
      <c r="G150" s="2">
        <v>25</v>
      </c>
      <c r="H150" s="2">
        <v>20</v>
      </c>
      <c r="I150" s="2">
        <v>18</v>
      </c>
    </row>
    <row r="151" spans="2:9">
      <c r="B151" s="2" t="s">
        <v>391</v>
      </c>
      <c r="C151" s="2">
        <v>687</v>
      </c>
      <c r="D151" s="2">
        <v>58</v>
      </c>
      <c r="E151" s="2">
        <v>20</v>
      </c>
      <c r="F151" s="2">
        <v>45</v>
      </c>
      <c r="G151" s="2">
        <v>25</v>
      </c>
      <c r="H151" s="2">
        <v>21</v>
      </c>
      <c r="I151" s="2">
        <v>18</v>
      </c>
    </row>
    <row r="152" spans="2:9">
      <c r="B152" s="2" t="s">
        <v>392</v>
      </c>
      <c r="C152" s="2">
        <v>773</v>
      </c>
      <c r="D152" s="2">
        <v>62</v>
      </c>
      <c r="E152" s="2">
        <v>19</v>
      </c>
      <c r="F152" s="2">
        <v>37</v>
      </c>
      <c r="G152" s="2">
        <v>25</v>
      </c>
      <c r="H152" s="2">
        <v>20</v>
      </c>
      <c r="I152" s="2">
        <v>17</v>
      </c>
    </row>
    <row r="153" spans="2:9">
      <c r="B153" s="2" t="s">
        <v>393</v>
      </c>
      <c r="C153" s="2">
        <v>780</v>
      </c>
      <c r="D153" s="2">
        <v>70</v>
      </c>
      <c r="E153" s="2">
        <v>21</v>
      </c>
      <c r="F153" s="2">
        <v>49</v>
      </c>
      <c r="G153" s="2">
        <v>26</v>
      </c>
      <c r="H153" s="2">
        <v>22</v>
      </c>
      <c r="I153" s="2">
        <v>19</v>
      </c>
    </row>
    <row r="154" spans="2:9">
      <c r="B154" s="2" t="s">
        <v>394</v>
      </c>
      <c r="C154" s="2">
        <v>617</v>
      </c>
      <c r="D154" s="2">
        <v>55</v>
      </c>
      <c r="E154" s="2">
        <v>21</v>
      </c>
      <c r="F154" s="2">
        <v>37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803</v>
      </c>
      <c r="D155" s="2">
        <v>70</v>
      </c>
      <c r="E155" s="2">
        <v>21</v>
      </c>
      <c r="F155" s="2">
        <v>35</v>
      </c>
      <c r="G155" s="2">
        <v>26</v>
      </c>
      <c r="H155" s="2">
        <v>21</v>
      </c>
      <c r="I155" s="2">
        <v>18</v>
      </c>
    </row>
    <row r="156" spans="2:9">
      <c r="B156" s="2" t="s">
        <v>396</v>
      </c>
      <c r="C156" s="2">
        <v>878</v>
      </c>
      <c r="D156" s="2">
        <v>78</v>
      </c>
      <c r="E156" s="2">
        <v>21</v>
      </c>
      <c r="F156" s="2">
        <v>37</v>
      </c>
      <c r="G156" s="2">
        <v>26</v>
      </c>
      <c r="H156" s="2">
        <v>21</v>
      </c>
      <c r="I156" s="2">
        <v>19</v>
      </c>
    </row>
    <row r="157" spans="2:9">
      <c r="B157" s="2" t="s">
        <v>397</v>
      </c>
      <c r="C157" s="2">
        <v>933</v>
      </c>
      <c r="D157" s="2">
        <v>81</v>
      </c>
      <c r="E157" s="2">
        <v>21</v>
      </c>
      <c r="F157" s="2">
        <v>43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728</v>
      </c>
      <c r="D158" s="2">
        <v>66</v>
      </c>
      <c r="E158" s="2">
        <v>22</v>
      </c>
      <c r="F158" s="2">
        <v>41</v>
      </c>
      <c r="G158" s="2">
        <v>27</v>
      </c>
      <c r="H158" s="2">
        <v>22</v>
      </c>
      <c r="I158" s="2">
        <v>19</v>
      </c>
    </row>
    <row r="159" spans="2:9">
      <c r="B159" s="2" t="s">
        <v>399</v>
      </c>
      <c r="C159" s="2">
        <v>696</v>
      </c>
      <c r="D159" s="2">
        <v>63</v>
      </c>
      <c r="E159" s="2">
        <v>22</v>
      </c>
      <c r="F159" s="2">
        <v>40</v>
      </c>
      <c r="G159" s="2">
        <v>27</v>
      </c>
      <c r="H159" s="2">
        <v>22</v>
      </c>
      <c r="I159" s="2">
        <v>19</v>
      </c>
    </row>
    <row r="160" spans="2:9">
      <c r="B160" s="2" t="s">
        <v>400</v>
      </c>
      <c r="C160" s="2">
        <v>521</v>
      </c>
      <c r="D160" s="2">
        <v>50</v>
      </c>
      <c r="E160" s="2">
        <v>23</v>
      </c>
      <c r="F160" s="2">
        <v>48</v>
      </c>
      <c r="G160" s="2">
        <v>29</v>
      </c>
      <c r="H160" s="2">
        <v>23</v>
      </c>
      <c r="I160" s="2">
        <v>20</v>
      </c>
    </row>
    <row r="161" spans="2:9">
      <c r="B161" s="2" t="s">
        <v>401</v>
      </c>
      <c r="C161" s="2">
        <v>448</v>
      </c>
      <c r="D161" s="2">
        <v>41</v>
      </c>
      <c r="E161" s="2">
        <v>22</v>
      </c>
      <c r="F161" s="2">
        <v>39</v>
      </c>
      <c r="G161" s="2">
        <v>28</v>
      </c>
      <c r="H161" s="2">
        <v>22</v>
      </c>
      <c r="I161" s="2">
        <v>19</v>
      </c>
    </row>
    <row r="162" spans="2:9">
      <c r="B162" s="2" t="s">
        <v>402</v>
      </c>
      <c r="C162" s="2">
        <v>376</v>
      </c>
      <c r="D162" s="2">
        <v>34</v>
      </c>
      <c r="E162" s="2">
        <v>22</v>
      </c>
      <c r="F162" s="2">
        <v>44</v>
      </c>
      <c r="G162" s="2">
        <v>28</v>
      </c>
      <c r="H162" s="2">
        <v>21</v>
      </c>
      <c r="I162" s="2">
        <v>18</v>
      </c>
    </row>
    <row r="163" spans="2:9">
      <c r="B163" s="2" t="s">
        <v>403</v>
      </c>
      <c r="C163" s="2">
        <v>241</v>
      </c>
      <c r="D163" s="2">
        <v>23</v>
      </c>
      <c r="E163" s="2">
        <v>23</v>
      </c>
      <c r="F163" s="2">
        <v>38</v>
      </c>
      <c r="G163" s="2">
        <v>28</v>
      </c>
      <c r="H163" s="2">
        <v>22</v>
      </c>
      <c r="I163" s="2">
        <v>20</v>
      </c>
    </row>
    <row r="164" spans="2:9">
      <c r="B164" s="2" t="s">
        <v>404</v>
      </c>
      <c r="C164" s="2">
        <v>94</v>
      </c>
      <c r="D164" s="2">
        <v>9</v>
      </c>
      <c r="E164" s="2">
        <v>24</v>
      </c>
      <c r="F164" s="2">
        <v>43</v>
      </c>
      <c r="G164" s="2">
        <v>28</v>
      </c>
      <c r="H164" s="2">
        <v>25</v>
      </c>
      <c r="I164" s="2">
        <v>21</v>
      </c>
    </row>
    <row r="165" spans="2:9">
      <c r="B165" s="2" t="s">
        <v>405</v>
      </c>
      <c r="C165" s="2">
        <v>58</v>
      </c>
      <c r="D165" s="2">
        <v>5</v>
      </c>
      <c r="E165" s="2">
        <v>22</v>
      </c>
      <c r="F165" s="2">
        <v>31</v>
      </c>
      <c r="G165" s="2">
        <v>27</v>
      </c>
      <c r="H165" s="2">
        <v>21</v>
      </c>
      <c r="I165" s="2">
        <v>19</v>
      </c>
    </row>
    <row r="166" spans="2:9">
      <c r="B166" s="2" t="s">
        <v>406</v>
      </c>
      <c r="C166" s="2">
        <v>30</v>
      </c>
      <c r="D166" s="2">
        <v>3</v>
      </c>
      <c r="E166" s="2">
        <v>22</v>
      </c>
      <c r="F166" s="2">
        <v>35</v>
      </c>
      <c r="G166" s="2">
        <v>29</v>
      </c>
      <c r="H166" s="2">
        <v>22</v>
      </c>
      <c r="I166" s="2">
        <v>19</v>
      </c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32</v>
      </c>
      <c r="G167" s="2">
        <v>32</v>
      </c>
      <c r="H167" s="2">
        <v>27</v>
      </c>
      <c r="I167" s="2">
        <v>23</v>
      </c>
    </row>
    <row r="168" spans="2:9">
      <c r="B168" s="2" t="s">
        <v>408</v>
      </c>
      <c r="C168" s="2">
        <v>11</v>
      </c>
      <c r="D168" s="2">
        <v>1</v>
      </c>
      <c r="E168" s="2">
        <v>27</v>
      </c>
      <c r="F168" s="2">
        <v>32</v>
      </c>
      <c r="G168" s="2">
        <v>30</v>
      </c>
      <c r="H168" s="2">
        <v>27</v>
      </c>
      <c r="I168" s="2">
        <v>25</v>
      </c>
    </row>
    <row r="169" spans="2:9">
      <c r="B169" s="2" t="s">
        <v>409</v>
      </c>
      <c r="C169" s="2">
        <v>22</v>
      </c>
      <c r="D169" s="2">
        <v>2</v>
      </c>
      <c r="E169" s="2">
        <v>22</v>
      </c>
      <c r="F169" s="2">
        <v>29</v>
      </c>
      <c r="G169" s="2">
        <v>27</v>
      </c>
      <c r="H169" s="2">
        <v>24</v>
      </c>
      <c r="I169" s="2">
        <v>15</v>
      </c>
    </row>
    <row r="170" spans="2:9">
      <c r="B170" s="2" t="s">
        <v>410</v>
      </c>
      <c r="C170" s="2">
        <v>99</v>
      </c>
      <c r="D170" s="2">
        <v>11</v>
      </c>
      <c r="E170" s="2">
        <v>27</v>
      </c>
      <c r="F170" s="2">
        <v>47</v>
      </c>
      <c r="G170" s="2">
        <v>32</v>
      </c>
      <c r="H170" s="2">
        <v>28</v>
      </c>
      <c r="I170" s="2">
        <v>24</v>
      </c>
    </row>
    <row r="171" spans="2:9">
      <c r="B171" s="2" t="s">
        <v>411</v>
      </c>
      <c r="C171" s="2">
        <v>229</v>
      </c>
      <c r="D171" s="2">
        <v>23</v>
      </c>
      <c r="E171" s="2">
        <v>24</v>
      </c>
      <c r="F171" s="2">
        <v>46</v>
      </c>
      <c r="G171" s="2">
        <v>30</v>
      </c>
      <c r="H171" s="2">
        <v>25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25090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67606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18064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25090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12586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2685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479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67606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5410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4868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1378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967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226</v>
      </c>
      <c r="D5" s="31">
        <v>421</v>
      </c>
      <c r="E5" s="31">
        <v>566</v>
      </c>
      <c r="F5" s="31">
        <v>283</v>
      </c>
      <c r="G5" s="31">
        <v>51</v>
      </c>
      <c r="H5" s="31">
        <v>7</v>
      </c>
      <c r="I5" s="31">
        <v>2</v>
      </c>
      <c r="J5" s="31">
        <v>1</v>
      </c>
      <c r="K5" s="31">
        <v>0</v>
      </c>
      <c r="W5" s="31">
        <v>1557</v>
      </c>
      <c r="X5" s="30">
        <v>5</v>
      </c>
      <c r="Y5" s="31">
        <v>21</v>
      </c>
      <c r="Z5" s="31">
        <v>47</v>
      </c>
      <c r="AA5" s="31">
        <v>27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1163</v>
      </c>
      <c r="D6" s="31">
        <v>2819</v>
      </c>
      <c r="E6" s="31">
        <v>3527</v>
      </c>
      <c r="F6" s="31">
        <v>1533</v>
      </c>
      <c r="G6" s="31">
        <v>312</v>
      </c>
      <c r="H6" s="31">
        <v>54</v>
      </c>
      <c r="I6" s="31">
        <v>2</v>
      </c>
      <c r="J6" s="31">
        <v>1</v>
      </c>
      <c r="K6" s="31">
        <v>0</v>
      </c>
      <c r="W6" s="31">
        <v>9411</v>
      </c>
      <c r="X6" s="30">
        <v>5</v>
      </c>
      <c r="Y6" s="31">
        <v>21</v>
      </c>
      <c r="Z6" s="31">
        <v>47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376</v>
      </c>
      <c r="D7" s="31">
        <v>918</v>
      </c>
      <c r="E7" s="31">
        <v>1207</v>
      </c>
      <c r="F7" s="31">
        <v>462</v>
      </c>
      <c r="G7" s="31">
        <v>113</v>
      </c>
      <c r="H7" s="31">
        <v>21</v>
      </c>
      <c r="I7" s="31">
        <v>0</v>
      </c>
      <c r="J7" s="31">
        <v>0</v>
      </c>
      <c r="K7" s="31">
        <v>0</v>
      </c>
      <c r="W7" s="31">
        <v>3097</v>
      </c>
      <c r="X7" s="30">
        <v>5</v>
      </c>
      <c r="Y7" s="31">
        <v>21</v>
      </c>
      <c r="Z7" s="31">
        <v>38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119</v>
      </c>
      <c r="D8" s="31">
        <v>329</v>
      </c>
      <c r="E8" s="31">
        <v>506</v>
      </c>
      <c r="F8" s="31">
        <v>278</v>
      </c>
      <c r="G8" s="31">
        <v>52</v>
      </c>
      <c r="H8" s="31">
        <v>14</v>
      </c>
      <c r="I8" s="31">
        <v>0</v>
      </c>
      <c r="J8" s="31">
        <v>0</v>
      </c>
      <c r="K8" s="31">
        <v>0</v>
      </c>
      <c r="W8" s="31">
        <v>1298</v>
      </c>
      <c r="X8" s="30">
        <v>5</v>
      </c>
      <c r="Y8" s="31">
        <v>22</v>
      </c>
      <c r="Z8" s="31">
        <v>40</v>
      </c>
      <c r="AA8" s="31">
        <v>27</v>
      </c>
      <c r="AB8" s="31">
        <v>16</v>
      </c>
      <c r="AC8" s="28"/>
    </row>
    <row r="9" spans="1:29" ht="21">
      <c r="A9" s="3" t="s">
        <v>1</v>
      </c>
      <c r="B9" s="32" t="s">
        <v>442</v>
      </c>
      <c r="C9" s="33">
        <v>1239</v>
      </c>
      <c r="D9" s="34">
        <v>3038</v>
      </c>
      <c r="E9" s="34">
        <v>3851</v>
      </c>
      <c r="F9" s="34">
        <v>1687</v>
      </c>
      <c r="G9" s="34">
        <v>347</v>
      </c>
      <c r="H9" s="34">
        <v>65</v>
      </c>
      <c r="I9" s="34">
        <v>2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10230</v>
      </c>
      <c r="X9" s="33">
        <v>5</v>
      </c>
      <c r="Y9" s="34">
        <v>21</v>
      </c>
      <c r="Z9" s="34">
        <v>47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266</v>
      </c>
      <c r="D12" s="31">
        <v>328</v>
      </c>
      <c r="E12" s="31">
        <v>570</v>
      </c>
      <c r="F12" s="31">
        <v>280</v>
      </c>
      <c r="G12" s="31">
        <v>64</v>
      </c>
      <c r="H12" s="31">
        <v>9</v>
      </c>
      <c r="I12" s="31">
        <v>1</v>
      </c>
      <c r="J12" s="31">
        <v>0</v>
      </c>
      <c r="K12" s="31">
        <v>0</v>
      </c>
      <c r="W12" s="31">
        <v>1518</v>
      </c>
      <c r="X12" s="30">
        <v>5</v>
      </c>
      <c r="Y12" s="31">
        <v>21</v>
      </c>
      <c r="Z12" s="31">
        <v>41</v>
      </c>
      <c r="AA12" s="31">
        <v>27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1283</v>
      </c>
      <c r="D13" s="31">
        <v>2373</v>
      </c>
      <c r="E13" s="31">
        <v>3243</v>
      </c>
      <c r="F13" s="31">
        <v>1599</v>
      </c>
      <c r="G13" s="31">
        <v>322</v>
      </c>
      <c r="H13" s="31">
        <v>55</v>
      </c>
      <c r="I13" s="31">
        <v>7</v>
      </c>
      <c r="J13" s="31">
        <v>1</v>
      </c>
      <c r="K13" s="31">
        <v>1</v>
      </c>
      <c r="W13" s="31">
        <v>8884</v>
      </c>
      <c r="X13" s="30">
        <v>5</v>
      </c>
      <c r="Y13" s="31">
        <v>21</v>
      </c>
      <c r="Z13" s="31">
        <v>51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394</v>
      </c>
      <c r="D14" s="31">
        <v>856</v>
      </c>
      <c r="E14" s="31">
        <v>1127</v>
      </c>
      <c r="F14" s="31">
        <v>574</v>
      </c>
      <c r="G14" s="31">
        <v>124</v>
      </c>
      <c r="H14" s="31">
        <v>28</v>
      </c>
      <c r="I14" s="31">
        <v>4</v>
      </c>
      <c r="J14" s="31">
        <v>1</v>
      </c>
      <c r="K14" s="31">
        <v>1</v>
      </c>
      <c r="W14" s="31">
        <v>3109</v>
      </c>
      <c r="X14" s="30">
        <v>5</v>
      </c>
      <c r="Y14" s="31">
        <v>22</v>
      </c>
      <c r="Z14" s="31">
        <v>51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99</v>
      </c>
      <c r="D15" s="31">
        <v>232</v>
      </c>
      <c r="E15" s="31">
        <v>394</v>
      </c>
      <c r="F15" s="31">
        <v>263</v>
      </c>
      <c r="G15" s="31">
        <v>54</v>
      </c>
      <c r="H15" s="31">
        <v>15</v>
      </c>
      <c r="I15" s="31">
        <v>4</v>
      </c>
      <c r="J15" s="31">
        <v>0</v>
      </c>
      <c r="K15" s="31">
        <v>0</v>
      </c>
      <c r="W15" s="31">
        <v>1061</v>
      </c>
      <c r="X15" s="30">
        <v>5</v>
      </c>
      <c r="Y15" s="31">
        <v>23</v>
      </c>
      <c r="Z15" s="31">
        <v>44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442</v>
      </c>
      <c r="C16" s="33">
        <v>1364</v>
      </c>
      <c r="D16" s="34">
        <v>2556</v>
      </c>
      <c r="E16" s="34">
        <v>3574</v>
      </c>
      <c r="F16" s="34">
        <v>1806</v>
      </c>
      <c r="G16" s="34">
        <v>370</v>
      </c>
      <c r="H16" s="34">
        <v>75</v>
      </c>
      <c r="I16" s="34">
        <v>11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9758</v>
      </c>
      <c r="X16" s="33">
        <v>5</v>
      </c>
      <c r="Y16" s="34">
        <v>22</v>
      </c>
      <c r="Z16" s="34">
        <v>51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250</v>
      </c>
      <c r="D19" s="31">
        <v>431</v>
      </c>
      <c r="E19" s="31">
        <v>730</v>
      </c>
      <c r="F19" s="31">
        <v>438</v>
      </c>
      <c r="G19" s="31">
        <v>70</v>
      </c>
      <c r="H19" s="31">
        <v>25</v>
      </c>
      <c r="I19" s="31">
        <v>6</v>
      </c>
      <c r="J19" s="31">
        <v>0</v>
      </c>
      <c r="K19" s="31">
        <v>0</v>
      </c>
      <c r="W19" s="31">
        <v>1950</v>
      </c>
      <c r="X19" s="30">
        <v>5</v>
      </c>
      <c r="Y19" s="31">
        <v>22</v>
      </c>
      <c r="Z19" s="31">
        <v>44</v>
      </c>
      <c r="AA19" s="31">
        <v>27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1209</v>
      </c>
      <c r="D20" s="31">
        <v>2345</v>
      </c>
      <c r="E20" s="31">
        <v>3240</v>
      </c>
      <c r="F20" s="31">
        <v>1732</v>
      </c>
      <c r="G20" s="31">
        <v>293</v>
      </c>
      <c r="H20" s="31">
        <v>52</v>
      </c>
      <c r="I20" s="31">
        <v>6</v>
      </c>
      <c r="J20" s="31">
        <v>0</v>
      </c>
      <c r="K20" s="31">
        <v>0</v>
      </c>
      <c r="W20" s="31">
        <v>8877</v>
      </c>
      <c r="X20" s="30">
        <v>5</v>
      </c>
      <c r="Y20" s="31">
        <v>22</v>
      </c>
      <c r="Z20" s="31">
        <v>43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422</v>
      </c>
      <c r="D21" s="31">
        <v>749</v>
      </c>
      <c r="E21" s="31">
        <v>1174</v>
      </c>
      <c r="F21" s="31">
        <v>621</v>
      </c>
      <c r="G21" s="31">
        <v>98</v>
      </c>
      <c r="H21" s="31">
        <v>17</v>
      </c>
      <c r="I21" s="31">
        <v>1</v>
      </c>
      <c r="J21" s="31">
        <v>0</v>
      </c>
      <c r="K21" s="31">
        <v>0</v>
      </c>
      <c r="W21" s="31">
        <v>3082</v>
      </c>
      <c r="X21" s="30">
        <v>5</v>
      </c>
      <c r="Y21" s="31">
        <v>22</v>
      </c>
      <c r="Z21" s="31">
        <v>41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73</v>
      </c>
      <c r="D22" s="31">
        <v>210</v>
      </c>
      <c r="E22" s="31">
        <v>342</v>
      </c>
      <c r="F22" s="31">
        <v>177</v>
      </c>
      <c r="G22" s="31">
        <v>35</v>
      </c>
      <c r="H22" s="31">
        <v>5</v>
      </c>
      <c r="I22" s="31">
        <v>2</v>
      </c>
      <c r="J22" s="31">
        <v>0</v>
      </c>
      <c r="K22" s="31">
        <v>0</v>
      </c>
      <c r="W22" s="31">
        <v>844</v>
      </c>
      <c r="X22" s="30">
        <v>5</v>
      </c>
      <c r="Y22" s="31">
        <v>22</v>
      </c>
      <c r="Z22" s="31">
        <v>42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1294</v>
      </c>
      <c r="D23" s="34">
        <v>2524</v>
      </c>
      <c r="E23" s="34">
        <v>3666</v>
      </c>
      <c r="F23" s="34">
        <v>1948</v>
      </c>
      <c r="G23" s="34">
        <v>344</v>
      </c>
      <c r="H23" s="34">
        <v>66</v>
      </c>
      <c r="I23" s="34">
        <v>9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9851</v>
      </c>
      <c r="X23" s="33">
        <v>5</v>
      </c>
      <c r="Y23" s="34">
        <v>22</v>
      </c>
      <c r="Z23" s="34">
        <v>44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261</v>
      </c>
      <c r="D26" s="31">
        <v>458</v>
      </c>
      <c r="E26" s="31">
        <v>592</v>
      </c>
      <c r="F26" s="31">
        <v>314</v>
      </c>
      <c r="G26" s="31">
        <v>59</v>
      </c>
      <c r="H26" s="31">
        <v>13</v>
      </c>
      <c r="I26" s="31">
        <v>2</v>
      </c>
      <c r="J26" s="31">
        <v>2</v>
      </c>
      <c r="K26" s="31">
        <v>1</v>
      </c>
      <c r="W26" s="31">
        <v>1702</v>
      </c>
      <c r="X26" s="30">
        <v>5</v>
      </c>
      <c r="Y26" s="31">
        <v>21</v>
      </c>
      <c r="Z26" s="31">
        <v>51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1271</v>
      </c>
      <c r="D27" s="31">
        <v>2623</v>
      </c>
      <c r="E27" s="31">
        <v>3528</v>
      </c>
      <c r="F27" s="31">
        <v>1532</v>
      </c>
      <c r="G27" s="31">
        <v>342</v>
      </c>
      <c r="H27" s="31">
        <v>53</v>
      </c>
      <c r="I27" s="31">
        <v>7</v>
      </c>
      <c r="J27" s="31">
        <v>1</v>
      </c>
      <c r="K27" s="31">
        <v>1</v>
      </c>
      <c r="W27" s="31">
        <v>9358</v>
      </c>
      <c r="X27" s="30">
        <v>5</v>
      </c>
      <c r="Y27" s="31">
        <v>21</v>
      </c>
      <c r="Z27" s="31">
        <v>57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322</v>
      </c>
      <c r="D28" s="31">
        <v>746</v>
      </c>
      <c r="E28" s="31">
        <v>1107</v>
      </c>
      <c r="F28" s="31">
        <v>541</v>
      </c>
      <c r="G28" s="31">
        <v>137</v>
      </c>
      <c r="H28" s="31">
        <v>16</v>
      </c>
      <c r="I28" s="31">
        <v>3</v>
      </c>
      <c r="J28" s="31">
        <v>1</v>
      </c>
      <c r="K28" s="31">
        <v>1</v>
      </c>
      <c r="W28" s="31">
        <v>2874</v>
      </c>
      <c r="X28" s="30">
        <v>5</v>
      </c>
      <c r="Y28" s="31">
        <v>22</v>
      </c>
      <c r="Z28" s="31">
        <v>57</v>
      </c>
      <c r="AA28" s="31">
        <v>27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126</v>
      </c>
      <c r="D29" s="31">
        <v>292</v>
      </c>
      <c r="E29" s="31">
        <v>609</v>
      </c>
      <c r="F29" s="31">
        <v>268</v>
      </c>
      <c r="G29" s="31">
        <v>83</v>
      </c>
      <c r="H29" s="31">
        <v>22</v>
      </c>
      <c r="I29" s="31">
        <v>5</v>
      </c>
      <c r="J29" s="31">
        <v>0</v>
      </c>
      <c r="K29" s="31">
        <v>0</v>
      </c>
      <c r="W29" s="31">
        <v>1405</v>
      </c>
      <c r="X29" s="30">
        <v>5</v>
      </c>
      <c r="Y29" s="31">
        <v>23</v>
      </c>
      <c r="Z29" s="31">
        <v>43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442</v>
      </c>
      <c r="C30" s="33">
        <v>1388</v>
      </c>
      <c r="D30" s="34">
        <v>2871</v>
      </c>
      <c r="E30" s="34">
        <v>4036</v>
      </c>
      <c r="F30" s="34">
        <v>1808</v>
      </c>
      <c r="G30" s="34">
        <v>424</v>
      </c>
      <c r="H30" s="34">
        <v>72</v>
      </c>
      <c r="I30" s="34">
        <v>12</v>
      </c>
      <c r="J30" s="34">
        <v>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10616</v>
      </c>
      <c r="X30" s="33">
        <v>5</v>
      </c>
      <c r="Y30" s="34">
        <v>22</v>
      </c>
      <c r="Z30" s="34">
        <v>57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154</v>
      </c>
      <c r="D33" s="31">
        <v>299</v>
      </c>
      <c r="E33" s="31">
        <v>454</v>
      </c>
      <c r="F33" s="31">
        <v>253</v>
      </c>
      <c r="G33" s="31">
        <v>81</v>
      </c>
      <c r="H33" s="31">
        <v>13</v>
      </c>
      <c r="I33" s="31">
        <v>2</v>
      </c>
      <c r="J33" s="31">
        <v>0</v>
      </c>
      <c r="K33" s="31">
        <v>0</v>
      </c>
      <c r="W33" s="31">
        <v>1256</v>
      </c>
      <c r="X33" s="30">
        <v>5</v>
      </c>
      <c r="Y33" s="31">
        <v>22</v>
      </c>
      <c r="Z33" s="31">
        <v>44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877</v>
      </c>
      <c r="D34" s="31">
        <v>2061</v>
      </c>
      <c r="E34" s="31">
        <v>3079</v>
      </c>
      <c r="F34" s="31">
        <v>1732</v>
      </c>
      <c r="G34" s="31">
        <v>391</v>
      </c>
      <c r="H34" s="31">
        <v>61</v>
      </c>
      <c r="I34" s="31">
        <v>13</v>
      </c>
      <c r="J34" s="31">
        <v>3</v>
      </c>
      <c r="K34" s="31">
        <v>2</v>
      </c>
      <c r="W34" s="31">
        <v>8219</v>
      </c>
      <c r="X34" s="30">
        <v>5</v>
      </c>
      <c r="Y34" s="31">
        <v>22</v>
      </c>
      <c r="Z34" s="31">
        <v>55</v>
      </c>
      <c r="AA34" s="31">
        <v>28</v>
      </c>
      <c r="AB34" s="31">
        <v>15</v>
      </c>
      <c r="AC34" s="28"/>
    </row>
    <row r="35" spans="1:29" ht="21">
      <c r="A35" s="3" t="s">
        <v>29</v>
      </c>
      <c r="B35" s="29" t="s">
        <v>440</v>
      </c>
      <c r="C35" s="30">
        <v>177</v>
      </c>
      <c r="D35" s="31">
        <v>455</v>
      </c>
      <c r="E35" s="31">
        <v>810</v>
      </c>
      <c r="F35" s="31">
        <v>547</v>
      </c>
      <c r="G35" s="31">
        <v>134</v>
      </c>
      <c r="H35" s="31">
        <v>24</v>
      </c>
      <c r="I35" s="31">
        <v>3</v>
      </c>
      <c r="J35" s="31">
        <v>0</v>
      </c>
      <c r="K35" s="31">
        <v>0</v>
      </c>
      <c r="W35" s="31">
        <v>2150</v>
      </c>
      <c r="X35" s="30">
        <v>5</v>
      </c>
      <c r="Y35" s="31">
        <v>23</v>
      </c>
      <c r="Z35" s="31">
        <v>43</v>
      </c>
      <c r="AA35" s="31">
        <v>28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157</v>
      </c>
      <c r="D36" s="31">
        <v>385</v>
      </c>
      <c r="E36" s="31">
        <v>668</v>
      </c>
      <c r="F36" s="31">
        <v>398</v>
      </c>
      <c r="G36" s="31">
        <v>74</v>
      </c>
      <c r="H36" s="31">
        <v>22</v>
      </c>
      <c r="I36" s="31">
        <v>7</v>
      </c>
      <c r="J36" s="31">
        <v>3</v>
      </c>
      <c r="K36" s="31">
        <v>2</v>
      </c>
      <c r="W36" s="31">
        <v>1716</v>
      </c>
      <c r="X36" s="30">
        <v>5</v>
      </c>
      <c r="Y36" s="31">
        <v>23</v>
      </c>
      <c r="Z36" s="31">
        <v>55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977</v>
      </c>
      <c r="D37" s="34">
        <v>2359</v>
      </c>
      <c r="E37" s="34">
        <v>3601</v>
      </c>
      <c r="F37" s="34">
        <v>2042</v>
      </c>
      <c r="G37" s="34">
        <v>470</v>
      </c>
      <c r="H37" s="34">
        <v>78</v>
      </c>
      <c r="I37" s="34">
        <v>15</v>
      </c>
      <c r="J37" s="34">
        <v>3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9547</v>
      </c>
      <c r="X37" s="33">
        <v>5</v>
      </c>
      <c r="Y37" s="34">
        <v>22</v>
      </c>
      <c r="Z37" s="34">
        <v>55</v>
      </c>
      <c r="AA37" s="34">
        <v>28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76</v>
      </c>
      <c r="D40" s="31">
        <v>142</v>
      </c>
      <c r="E40" s="31">
        <v>276</v>
      </c>
      <c r="F40" s="31">
        <v>236</v>
      </c>
      <c r="G40" s="31">
        <v>52</v>
      </c>
      <c r="H40" s="31">
        <v>10</v>
      </c>
      <c r="I40" s="31">
        <v>1</v>
      </c>
      <c r="J40" s="31">
        <v>1</v>
      </c>
      <c r="K40" s="31">
        <v>0</v>
      </c>
      <c r="W40" s="31">
        <v>794</v>
      </c>
      <c r="X40" s="30">
        <v>5</v>
      </c>
      <c r="Y40" s="31">
        <v>23</v>
      </c>
      <c r="Z40" s="31">
        <v>46</v>
      </c>
      <c r="AA40" s="31">
        <v>29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767</v>
      </c>
      <c r="D41" s="31">
        <v>1297</v>
      </c>
      <c r="E41" s="31">
        <v>1993</v>
      </c>
      <c r="F41" s="31">
        <v>1127</v>
      </c>
      <c r="G41" s="31">
        <v>270</v>
      </c>
      <c r="H41" s="31">
        <v>41</v>
      </c>
      <c r="I41" s="31">
        <v>10</v>
      </c>
      <c r="J41" s="31">
        <v>8</v>
      </c>
      <c r="K41" s="31">
        <v>0</v>
      </c>
      <c r="W41" s="31">
        <v>5513</v>
      </c>
      <c r="X41" s="30">
        <v>5</v>
      </c>
      <c r="Y41" s="31">
        <v>22</v>
      </c>
      <c r="Z41" s="31">
        <v>50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279</v>
      </c>
      <c r="D42" s="31">
        <v>445</v>
      </c>
      <c r="E42" s="31">
        <v>668</v>
      </c>
      <c r="F42" s="31">
        <v>373</v>
      </c>
      <c r="G42" s="31">
        <v>116</v>
      </c>
      <c r="H42" s="31">
        <v>18</v>
      </c>
      <c r="I42" s="31">
        <v>2</v>
      </c>
      <c r="J42" s="31">
        <v>1</v>
      </c>
      <c r="K42" s="31">
        <v>0</v>
      </c>
      <c r="W42" s="31">
        <v>1902</v>
      </c>
      <c r="X42" s="30">
        <v>5</v>
      </c>
      <c r="Y42" s="31">
        <v>22</v>
      </c>
      <c r="Z42" s="31">
        <v>48</v>
      </c>
      <c r="AA42" s="31">
        <v>28</v>
      </c>
      <c r="AB42" s="31">
        <v>14</v>
      </c>
      <c r="AC42" s="28"/>
    </row>
    <row r="43" spans="1:29" ht="21">
      <c r="A43" s="3" t="s">
        <v>33</v>
      </c>
      <c r="B43" s="29" t="s">
        <v>441</v>
      </c>
      <c r="C43" s="30">
        <v>128</v>
      </c>
      <c r="D43" s="31">
        <v>342</v>
      </c>
      <c r="E43" s="31">
        <v>439</v>
      </c>
      <c r="F43" s="31">
        <v>217</v>
      </c>
      <c r="G43" s="31">
        <v>67</v>
      </c>
      <c r="H43" s="31">
        <v>16</v>
      </c>
      <c r="I43" s="31">
        <v>2</v>
      </c>
      <c r="J43" s="31">
        <v>3</v>
      </c>
      <c r="K43" s="31">
        <v>0</v>
      </c>
      <c r="W43" s="31">
        <v>1214</v>
      </c>
      <c r="X43" s="30">
        <v>5</v>
      </c>
      <c r="Y43" s="31">
        <v>22</v>
      </c>
      <c r="Z43" s="31">
        <v>50</v>
      </c>
      <c r="AA43" s="31">
        <v>28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875</v>
      </c>
      <c r="D44" s="34">
        <v>1547</v>
      </c>
      <c r="E44" s="34">
        <v>2325</v>
      </c>
      <c r="F44" s="34">
        <v>1373</v>
      </c>
      <c r="G44" s="34">
        <v>343</v>
      </c>
      <c r="H44" s="34">
        <v>55</v>
      </c>
      <c r="I44" s="34">
        <v>10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6536</v>
      </c>
      <c r="X44" s="33">
        <v>5</v>
      </c>
      <c r="Y44" s="34">
        <v>22</v>
      </c>
      <c r="Z44" s="34">
        <v>50</v>
      </c>
      <c r="AA44" s="34">
        <v>28</v>
      </c>
      <c r="AB44" s="34">
        <v>14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283</v>
      </c>
      <c r="D47" s="31">
        <v>568</v>
      </c>
      <c r="E47" s="31">
        <v>741</v>
      </c>
      <c r="F47" s="31">
        <v>361</v>
      </c>
      <c r="G47" s="31">
        <v>67</v>
      </c>
      <c r="H47" s="31">
        <v>15</v>
      </c>
      <c r="I47" s="31">
        <v>1</v>
      </c>
      <c r="J47" s="31">
        <v>0</v>
      </c>
      <c r="K47" s="31">
        <v>0</v>
      </c>
      <c r="W47" s="31">
        <v>2036</v>
      </c>
      <c r="X47" s="30">
        <v>5</v>
      </c>
      <c r="Y47" s="31">
        <v>21</v>
      </c>
      <c r="Z47" s="31">
        <v>41</v>
      </c>
      <c r="AA47" s="31">
        <v>27</v>
      </c>
      <c r="AB47" s="31">
        <v>14</v>
      </c>
      <c r="AC47" s="28"/>
    </row>
    <row r="48" spans="1:29" ht="21">
      <c r="B48" s="29" t="s">
        <v>439</v>
      </c>
      <c r="C48" s="30">
        <v>1337</v>
      </c>
      <c r="D48" s="31">
        <v>2795</v>
      </c>
      <c r="E48" s="31">
        <v>3543</v>
      </c>
      <c r="F48" s="31">
        <v>1501</v>
      </c>
      <c r="G48" s="31">
        <v>293</v>
      </c>
      <c r="H48" s="31">
        <v>38</v>
      </c>
      <c r="I48" s="31">
        <v>7</v>
      </c>
      <c r="J48" s="31">
        <v>3</v>
      </c>
      <c r="K48" s="31">
        <v>0</v>
      </c>
      <c r="W48" s="31">
        <v>9517</v>
      </c>
      <c r="X48" s="30">
        <v>5</v>
      </c>
      <c r="Y48" s="31">
        <v>21</v>
      </c>
      <c r="Z48" s="31">
        <v>49</v>
      </c>
      <c r="AA48" s="31">
        <v>26</v>
      </c>
      <c r="AB48" s="31">
        <v>14</v>
      </c>
      <c r="AC48" s="28"/>
    </row>
    <row r="49" spans="2:29" ht="21">
      <c r="B49" s="29" t="s">
        <v>440</v>
      </c>
      <c r="C49" s="30">
        <v>380</v>
      </c>
      <c r="D49" s="31">
        <v>744</v>
      </c>
      <c r="E49" s="31">
        <v>1117</v>
      </c>
      <c r="F49" s="31">
        <v>491</v>
      </c>
      <c r="G49" s="31">
        <v>124</v>
      </c>
      <c r="H49" s="31">
        <v>15</v>
      </c>
      <c r="I49" s="31">
        <v>5</v>
      </c>
      <c r="J49" s="31">
        <v>2</v>
      </c>
      <c r="K49" s="31">
        <v>0</v>
      </c>
      <c r="W49" s="31">
        <v>2878</v>
      </c>
      <c r="X49" s="30">
        <v>5</v>
      </c>
      <c r="Y49" s="31">
        <v>22</v>
      </c>
      <c r="Z49" s="31">
        <v>48</v>
      </c>
      <c r="AA49" s="31">
        <v>27</v>
      </c>
      <c r="AB49" s="31">
        <v>15</v>
      </c>
      <c r="AC49" s="28"/>
    </row>
    <row r="50" spans="2:29" ht="21">
      <c r="B50" s="29" t="s">
        <v>441</v>
      </c>
      <c r="C50" s="30">
        <v>112</v>
      </c>
      <c r="D50" s="31">
        <v>359</v>
      </c>
      <c r="E50" s="31">
        <v>397</v>
      </c>
      <c r="F50" s="31">
        <v>282</v>
      </c>
      <c r="G50" s="31">
        <v>50</v>
      </c>
      <c r="H50" s="31">
        <v>12</v>
      </c>
      <c r="I50" s="31">
        <v>5</v>
      </c>
      <c r="J50" s="31">
        <v>0</v>
      </c>
      <c r="K50" s="31">
        <v>0</v>
      </c>
      <c r="W50" s="31">
        <v>1217</v>
      </c>
      <c r="X50" s="30">
        <v>5</v>
      </c>
      <c r="Y50" s="31">
        <v>22</v>
      </c>
      <c r="Z50" s="31">
        <v>44</v>
      </c>
      <c r="AA50" s="31">
        <v>28</v>
      </c>
      <c r="AB50" s="31">
        <v>16</v>
      </c>
      <c r="AC50" s="28"/>
    </row>
    <row r="51" spans="2:29" ht="15" customHeight="1">
      <c r="B51" s="32" t="s">
        <v>442</v>
      </c>
      <c r="C51" s="33">
        <v>1414</v>
      </c>
      <c r="D51" s="34">
        <v>3114</v>
      </c>
      <c r="E51" s="34">
        <v>3936</v>
      </c>
      <c r="F51" s="34">
        <v>1792</v>
      </c>
      <c r="G51" s="34">
        <v>345</v>
      </c>
      <c r="H51" s="34">
        <v>52</v>
      </c>
      <c r="I51" s="34">
        <v>13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10669</v>
      </c>
      <c r="X51" s="33">
        <v>5</v>
      </c>
      <c r="Y51" s="34">
        <v>21</v>
      </c>
      <c r="Z51" s="34">
        <v>49</v>
      </c>
      <c r="AA51" s="34">
        <v>27</v>
      </c>
      <c r="AB51" s="34">
        <v>14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50</v>
      </c>
      <c r="D54" s="31">
        <v>55</v>
      </c>
      <c r="E54" s="31">
        <v>101</v>
      </c>
      <c r="F54" s="31">
        <v>130</v>
      </c>
      <c r="G54" s="31">
        <v>42</v>
      </c>
      <c r="H54" s="31">
        <v>16</v>
      </c>
      <c r="I54" s="31">
        <v>3</v>
      </c>
      <c r="J54" s="31">
        <v>2</v>
      </c>
      <c r="K54" s="31">
        <v>0</v>
      </c>
      <c r="W54" s="31">
        <v>399</v>
      </c>
      <c r="X54" s="30">
        <v>8</v>
      </c>
      <c r="Y54" s="31">
        <v>25</v>
      </c>
      <c r="Z54" s="31">
        <v>47</v>
      </c>
      <c r="AA54" s="31">
        <v>31</v>
      </c>
      <c r="AB54" s="31">
        <v>14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50</v>
      </c>
      <c r="D58" s="34">
        <v>55</v>
      </c>
      <c r="E58" s="34">
        <v>101</v>
      </c>
      <c r="F58" s="34">
        <v>130</v>
      </c>
      <c r="G58" s="34">
        <v>42</v>
      </c>
      <c r="H58" s="34">
        <v>16</v>
      </c>
      <c r="I58" s="34">
        <v>3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399</v>
      </c>
      <c r="X58" s="33">
        <v>8</v>
      </c>
      <c r="Y58" s="34">
        <v>25</v>
      </c>
      <c r="Z58" s="34">
        <v>47</v>
      </c>
      <c r="AA58" s="34">
        <v>31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6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15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14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32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15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24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23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23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23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27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29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22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451</v>
      </c>
      <c r="E58" s="2"/>
      <c r="F58" s="2"/>
      <c r="G58" s="2"/>
      <c r="H58" s="2"/>
    </row>
    <row r="59" spans="2:8">
      <c r="B59" s="2" t="s">
        <v>507</v>
      </c>
      <c r="C59" s="2">
        <v>25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33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34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33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26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19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19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21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23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20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27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18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18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18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22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30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26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27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23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25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25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19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19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20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9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9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9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10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10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10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11</v>
      </c>
      <c r="D144" s="2" t="s">
        <v>593</v>
      </c>
      <c r="E144" s="2"/>
      <c r="F144" s="2"/>
      <c r="G144" s="2"/>
      <c r="H144" s="2"/>
    </row>
    <row r="145" spans="2:8">
      <c r="B145" s="2" t="s">
        <v>594</v>
      </c>
      <c r="C145" s="2">
        <v>11</v>
      </c>
      <c r="D145" s="2" t="s">
        <v>593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23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9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9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16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5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5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19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11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21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21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17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12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13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12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14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24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22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20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20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19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21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22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24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14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15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18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18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15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15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16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18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19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20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21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21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18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18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20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18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16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15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15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16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17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20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22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25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20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21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23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23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7</v>
      </c>
      <c r="D210" s="2" t="s">
        <v>593</v>
      </c>
      <c r="E210" s="2"/>
      <c r="F210" s="2"/>
      <c r="G210" s="2"/>
      <c r="H210" s="2"/>
    </row>
    <row r="211" spans="2:8">
      <c r="B211" s="2" t="s">
        <v>660</v>
      </c>
      <c r="C211" s="2">
        <v>7</v>
      </c>
      <c r="D211" s="2" t="s">
        <v>593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22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27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25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14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14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13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14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13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11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11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11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11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11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11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28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26</v>
      </c>
      <c r="D240" s="2" t="s">
        <v>593</v>
      </c>
      <c r="E240" s="2"/>
      <c r="F240" s="2"/>
      <c r="G240" s="2"/>
      <c r="H240" s="2"/>
    </row>
    <row r="241" spans="2:8">
      <c r="B241" s="2" t="s">
        <v>690</v>
      </c>
      <c r="C241" s="2">
        <v>23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22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22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22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24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24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23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23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19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19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23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21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26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20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25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26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25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25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25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25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25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21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21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37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38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15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16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17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16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16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17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16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17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17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17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19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25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19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21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19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20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20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22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20</v>
      </c>
      <c r="D317" s="2" t="s">
        <v>593</v>
      </c>
      <c r="E317" s="2"/>
      <c r="F317" s="2"/>
      <c r="G317" s="2"/>
      <c r="H317" s="2"/>
    </row>
    <row r="318" spans="2:8">
      <c r="B318" s="2" t="s">
        <v>767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21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12</v>
      </c>
      <c r="D323" s="2" t="s">
        <v>593</v>
      </c>
      <c r="E323" s="2"/>
      <c r="F323" s="2"/>
      <c r="G323" s="2"/>
      <c r="H323" s="2"/>
    </row>
    <row r="324" spans="2:8">
      <c r="B324" s="2" t="s">
        <v>773</v>
      </c>
      <c r="C324" s="2">
        <v>20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13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16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19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13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20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22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25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14</v>
      </c>
      <c r="D338" s="2" t="s">
        <v>593</v>
      </c>
      <c r="E338" s="2"/>
      <c r="F338" s="2"/>
      <c r="G338" s="2"/>
      <c r="H338" s="2"/>
    </row>
    <row r="339" spans="2:8">
      <c r="B339" s="2" t="s">
        <v>788</v>
      </c>
      <c r="C339" s="2">
        <v>16</v>
      </c>
      <c r="D339" s="2" t="s">
        <v>593</v>
      </c>
      <c r="E339" s="2"/>
      <c r="F339" s="2"/>
      <c r="G339" s="2"/>
      <c r="H339" s="2"/>
    </row>
    <row r="340" spans="2:8">
      <c r="B340" s="2" t="s">
        <v>789</v>
      </c>
      <c r="C340" s="2">
        <v>16</v>
      </c>
      <c r="D340" s="2" t="s">
        <v>593</v>
      </c>
      <c r="E340" s="2"/>
      <c r="F340" s="2"/>
      <c r="G340" s="2"/>
      <c r="H340" s="2"/>
    </row>
    <row r="341" spans="2:8">
      <c r="B341" s="2" t="s">
        <v>790</v>
      </c>
      <c r="C341" s="2">
        <v>15</v>
      </c>
      <c r="D341" s="2" t="s">
        <v>593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31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22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22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20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20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18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18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18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18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19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26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25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20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20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16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16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18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27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30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25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25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28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22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23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29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20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21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22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16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17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17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17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18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16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18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18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16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14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14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20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22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23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20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20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20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20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18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20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16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18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15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13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14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16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17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15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14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18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18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16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18</v>
      </c>
      <c r="D454" s="2" t="s">
        <v>593</v>
      </c>
      <c r="E454" s="2"/>
      <c r="F454" s="2"/>
      <c r="G454" s="2"/>
      <c r="H454" s="2"/>
    </row>
    <row r="455" spans="2:8">
      <c r="B455" s="2" t="s">
        <v>904</v>
      </c>
      <c r="C455" s="2">
        <v>17</v>
      </c>
      <c r="D455" s="2" t="s">
        <v>593</v>
      </c>
      <c r="E455" s="2"/>
      <c r="F455" s="2"/>
      <c r="G455" s="2"/>
      <c r="H455" s="2"/>
    </row>
    <row r="456" spans="2:8">
      <c r="B456" s="2" t="s">
        <v>905</v>
      </c>
      <c r="C456" s="2">
        <v>9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9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9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9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8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20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19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18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16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13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12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13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5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22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20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16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13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9</v>
      </c>
      <c r="D476" s="2" t="s">
        <v>593</v>
      </c>
      <c r="E476" s="2"/>
      <c r="F476" s="2"/>
      <c r="G476" s="2"/>
      <c r="H476" s="2"/>
    </row>
    <row r="477" spans="2:8">
      <c r="B477" s="2" t="s">
        <v>926</v>
      </c>
      <c r="C477" s="2">
        <v>9</v>
      </c>
      <c r="D477" s="2" t="s">
        <v>593</v>
      </c>
      <c r="E477" s="2"/>
      <c r="F477" s="2"/>
      <c r="G477" s="2"/>
      <c r="H477" s="2"/>
    </row>
    <row r="478" spans="2:8">
      <c r="B478" s="2" t="s">
        <v>927</v>
      </c>
      <c r="C478" s="2">
        <v>10</v>
      </c>
      <c r="D478" s="2" t="s">
        <v>593</v>
      </c>
      <c r="E478" s="2"/>
      <c r="F478" s="2"/>
      <c r="G478" s="2"/>
      <c r="H478" s="2"/>
    </row>
    <row r="479" spans="2:8">
      <c r="B479" s="2" t="s">
        <v>928</v>
      </c>
      <c r="C479" s="2">
        <v>10</v>
      </c>
      <c r="D479" s="2" t="s">
        <v>593</v>
      </c>
      <c r="E479" s="2"/>
      <c r="F479" s="2"/>
      <c r="G479" s="2"/>
      <c r="H479" s="2"/>
    </row>
    <row r="480" spans="2:8">
      <c r="B480" s="2" t="s">
        <v>929</v>
      </c>
      <c r="C480" s="2">
        <v>23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23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16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20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22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26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21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19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17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17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17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18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19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19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7</v>
      </c>
      <c r="D500" s="2" t="s">
        <v>593</v>
      </c>
      <c r="E500" s="2"/>
      <c r="F500" s="2"/>
      <c r="G500" s="2"/>
      <c r="H500" s="2"/>
    </row>
    <row r="501" spans="2:8">
      <c r="B501" s="2" t="s">
        <v>950</v>
      </c>
      <c r="C501" s="2">
        <v>41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44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47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26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27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16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16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19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23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25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26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24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14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14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15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15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15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22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21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24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16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16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17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23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22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22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29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24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20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19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23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25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24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24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6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5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5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5</v>
      </c>
      <c r="D589" s="2" t="s">
        <v>593</v>
      </c>
      <c r="E589" s="2"/>
      <c r="F589" s="2"/>
      <c r="G589" s="2"/>
      <c r="H589" s="2"/>
    </row>
    <row r="590" spans="2:8">
      <c r="B590" s="2" t="s">
        <v>1039</v>
      </c>
      <c r="C590" s="2">
        <v>5</v>
      </c>
      <c r="D590" s="2" t="s">
        <v>593</v>
      </c>
      <c r="E590" s="2"/>
      <c r="F590" s="2"/>
      <c r="G590" s="2"/>
      <c r="H590" s="2"/>
    </row>
    <row r="591" spans="2:8">
      <c r="B591" s="2" t="s">
        <v>1040</v>
      </c>
      <c r="C591" s="2">
        <v>22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19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22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25</v>
      </c>
      <c r="D595" s="2" t="s">
        <v>593</v>
      </c>
      <c r="E595" s="2"/>
      <c r="F595" s="2"/>
      <c r="G595" s="2"/>
      <c r="H595" s="2"/>
    </row>
    <row r="596" spans="2:8">
      <c r="B596" s="2" t="s">
        <v>1045</v>
      </c>
      <c r="C596" s="2">
        <v>24</v>
      </c>
      <c r="D596" s="2" t="s">
        <v>593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27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17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16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16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18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23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27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23</v>
      </c>
      <c r="D608" s="2" t="s">
        <v>451</v>
      </c>
      <c r="E608" s="2"/>
      <c r="F608" s="2"/>
      <c r="G608" s="2"/>
      <c r="H608" s="2"/>
    </row>
    <row r="609" spans="2:8">
      <c r="B609" s="2" t="s">
        <v>1058</v>
      </c>
      <c r="C609" s="2">
        <v>26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28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28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21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21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20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17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8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7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12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13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15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16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11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14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16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23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26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27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26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23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22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18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19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19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20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16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17</v>
      </c>
      <c r="D669" s="2" t="s">
        <v>451</v>
      </c>
      <c r="E669" s="2"/>
      <c r="F669" s="2"/>
      <c r="G669" s="2"/>
      <c r="H669" s="2"/>
    </row>
    <row r="670" spans="2:8">
      <c r="B670" s="2" t="s">
        <v>1119</v>
      </c>
      <c r="C670" s="2">
        <v>17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18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17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18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18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22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21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18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15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28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19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18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23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16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15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16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19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20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25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24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32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25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22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26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27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28</v>
      </c>
      <c r="D722" s="2" t="s">
        <v>593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19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30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24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22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22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21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21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22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14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14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15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16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22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19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18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23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21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18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20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20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22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35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37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17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22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22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25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13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13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12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21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23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17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16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16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15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14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24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26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25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37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39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37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19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18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21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21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21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21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20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23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24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11</v>
      </c>
      <c r="D819" s="2" t="s">
        <v>593</v>
      </c>
      <c r="E819" s="2"/>
      <c r="F819" s="2"/>
      <c r="G819" s="2"/>
      <c r="H819" s="2"/>
    </row>
    <row r="820" spans="2:8">
      <c r="B820" s="2" t="s">
        <v>1269</v>
      </c>
      <c r="C820" s="2">
        <v>23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25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24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5</v>
      </c>
      <c r="D824" s="2" t="s">
        <v>593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30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25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19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19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19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20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18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17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18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21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18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12</v>
      </c>
      <c r="D845" s="2" t="s">
        <v>593</v>
      </c>
      <c r="E845" s="2"/>
      <c r="F845" s="2"/>
      <c r="G845" s="2"/>
      <c r="H845" s="2"/>
    </row>
    <row r="846" spans="2:8">
      <c r="B846" s="2" t="s">
        <v>1295</v>
      </c>
      <c r="C846" s="2">
        <v>13</v>
      </c>
      <c r="D846" s="2" t="s">
        <v>593</v>
      </c>
      <c r="E846" s="2"/>
      <c r="F846" s="2"/>
      <c r="G846" s="2"/>
      <c r="H846" s="2"/>
    </row>
    <row r="847" spans="2:8">
      <c r="B847" s="2" t="s">
        <v>1296</v>
      </c>
      <c r="C847" s="2">
        <v>12</v>
      </c>
      <c r="D847" s="2" t="s">
        <v>593</v>
      </c>
      <c r="E847" s="2"/>
      <c r="F847" s="2"/>
      <c r="G847" s="2"/>
      <c r="H847" s="2"/>
    </row>
    <row r="848" spans="2:8">
      <c r="B848" s="2" t="s">
        <v>1297</v>
      </c>
      <c r="C848" s="2">
        <v>13</v>
      </c>
      <c r="D848" s="2" t="s">
        <v>593</v>
      </c>
      <c r="E848" s="2"/>
      <c r="F848" s="2"/>
      <c r="G848" s="2"/>
      <c r="H848" s="2"/>
    </row>
    <row r="849" spans="2:8">
      <c r="B849" s="2" t="s">
        <v>1298</v>
      </c>
      <c r="C849" s="2">
        <v>13</v>
      </c>
      <c r="D849" s="2" t="s">
        <v>593</v>
      </c>
      <c r="E849" s="2"/>
      <c r="F849" s="2"/>
      <c r="G849" s="2"/>
      <c r="H849" s="2"/>
    </row>
    <row r="850" spans="2:8">
      <c r="B850" s="2" t="s">
        <v>1299</v>
      </c>
      <c r="C850" s="2">
        <v>13</v>
      </c>
      <c r="D850" s="2" t="s">
        <v>593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20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23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15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20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19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25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6</v>
      </c>
      <c r="D863" s="2" t="s">
        <v>593</v>
      </c>
      <c r="E863" s="2"/>
      <c r="F863" s="2"/>
      <c r="G863" s="2"/>
      <c r="H863" s="2"/>
    </row>
    <row r="864" spans="2:8">
      <c r="B864" s="2" t="s">
        <v>1313</v>
      </c>
      <c r="C864" s="2">
        <v>6</v>
      </c>
      <c r="D864" s="2" t="s">
        <v>593</v>
      </c>
      <c r="E864" s="2"/>
      <c r="F864" s="2"/>
      <c r="G864" s="2"/>
      <c r="H864" s="2"/>
    </row>
    <row r="865" spans="2:8">
      <c r="B865" s="2" t="s">
        <v>1314</v>
      </c>
      <c r="C865" s="2">
        <v>6</v>
      </c>
      <c r="D865" s="2" t="s">
        <v>593</v>
      </c>
      <c r="E865" s="2"/>
      <c r="F865" s="2"/>
      <c r="G865" s="2"/>
      <c r="H865" s="2"/>
    </row>
    <row r="866" spans="2:8">
      <c r="B866" s="2" t="s">
        <v>1315</v>
      </c>
      <c r="C866" s="2">
        <v>5</v>
      </c>
      <c r="D866" s="2" t="s">
        <v>593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19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21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20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18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29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17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18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19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12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11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12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12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12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30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10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15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14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14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14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13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21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22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18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27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19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24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19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24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25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22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20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24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22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14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20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24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19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19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18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15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24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25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26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24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32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31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30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24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25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25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25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23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22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23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19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21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16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19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18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17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16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16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15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20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24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25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12</v>
      </c>
      <c r="D1002" s="2" t="s">
        <v>451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25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22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24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5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23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10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14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15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19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19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19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21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20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21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25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30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18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18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18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18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20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17</v>
      </c>
      <c r="D1042" s="2" t="s">
        <v>593</v>
      </c>
      <c r="E1042" s="2"/>
      <c r="F1042" s="2"/>
      <c r="G1042" s="2"/>
      <c r="H1042" s="2"/>
    </row>
    <row r="1043" spans="2:8">
      <c r="B1043" s="2" t="s">
        <v>1492</v>
      </c>
      <c r="C1043" s="2">
        <v>14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13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12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11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19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22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19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19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19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19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23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23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25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24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22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23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19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21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22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29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29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30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23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20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21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21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23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21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21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21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21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21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21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20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22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23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21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22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20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22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29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15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27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17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20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19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18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18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24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21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21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19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20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22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24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25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23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23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24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23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19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20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21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22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24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24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22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20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21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29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31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24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21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23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23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20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21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21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22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18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17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8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12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15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18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17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16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14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15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14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14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15</v>
      </c>
      <c r="D1183" s="2" t="s">
        <v>593</v>
      </c>
      <c r="E1183" s="2"/>
      <c r="F1183" s="2"/>
      <c r="G1183" s="2"/>
      <c r="H1183" s="2"/>
    </row>
    <row r="1184" spans="2:8">
      <c r="B1184" s="2" t="s">
        <v>1633</v>
      </c>
      <c r="C1184" s="2">
        <v>19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20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21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21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22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24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24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22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24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26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23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6</v>
      </c>
      <c r="D1200" s="2" t="s">
        <v>593</v>
      </c>
      <c r="E1200" s="2"/>
      <c r="F1200" s="2"/>
      <c r="G1200" s="2"/>
      <c r="H1200" s="2"/>
    </row>
    <row r="1201" spans="2:8">
      <c r="B1201" s="2" t="s">
        <v>1650</v>
      </c>
      <c r="C1201" s="2">
        <v>6</v>
      </c>
      <c r="D1201" s="2" t="s">
        <v>593</v>
      </c>
      <c r="E1201" s="2"/>
      <c r="F1201" s="2"/>
      <c r="G1201" s="2"/>
      <c r="H1201" s="2"/>
    </row>
    <row r="1202" spans="2:8">
      <c r="B1202" s="2" t="s">
        <v>1651</v>
      </c>
      <c r="C1202" s="2">
        <v>6</v>
      </c>
      <c r="D1202" s="2" t="s">
        <v>593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30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28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29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21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20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21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27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26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25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593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593</v>
      </c>
      <c r="E1221" s="2"/>
      <c r="F1221" s="2"/>
      <c r="G1221" s="2"/>
      <c r="H1221" s="2"/>
    </row>
    <row r="1222" spans="2:8">
      <c r="B1222" s="2" t="s">
        <v>1671</v>
      </c>
      <c r="C1222" s="2">
        <v>26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27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24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26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27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29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26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31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14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16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17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17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17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16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15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14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22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23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18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24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14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14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13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10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10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5</v>
      </c>
      <c r="D1256" s="2" t="s">
        <v>593</v>
      </c>
      <c r="E1256" s="2"/>
      <c r="F1256" s="2"/>
      <c r="G1256" s="2"/>
      <c r="H1256" s="2"/>
    </row>
    <row r="1257" spans="2:8">
      <c r="B1257" s="2" t="s">
        <v>1706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19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18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24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21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22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22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25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25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18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20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21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21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21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20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17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15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17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18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20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593</v>
      </c>
      <c r="E1290" s="2"/>
      <c r="F1290" s="2"/>
      <c r="G1290" s="2"/>
      <c r="H1290" s="2"/>
    </row>
    <row r="1291" spans="2:8">
      <c r="B1291" s="2" t="s">
        <v>1740</v>
      </c>
      <c r="C1291" s="2">
        <v>19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19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18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15</v>
      </c>
      <c r="D1294" s="2" t="s">
        <v>593</v>
      </c>
      <c r="E1294" s="2"/>
      <c r="F1294" s="2"/>
      <c r="G1294" s="2"/>
      <c r="H1294" s="2"/>
    </row>
    <row r="1295" spans="2:8">
      <c r="B1295" s="2" t="s">
        <v>1744</v>
      </c>
      <c r="C1295" s="2">
        <v>21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16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19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20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20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11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14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13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14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15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15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15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25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23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19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20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19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18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31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27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18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19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18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18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16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15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16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16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16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18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18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17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23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18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18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21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18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16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16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16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17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17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15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13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16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13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23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14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20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20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18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15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15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19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17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18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19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19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19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29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23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20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21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19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19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17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10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5</v>
      </c>
      <c r="D1399" s="2" t="s">
        <v>593</v>
      </c>
      <c r="E1399" s="2"/>
      <c r="F1399" s="2"/>
      <c r="G1399" s="2"/>
      <c r="H1399" s="2"/>
    </row>
    <row r="1400" spans="2:8">
      <c r="B1400" s="2" t="s">
        <v>1849</v>
      </c>
      <c r="C1400" s="2">
        <v>5</v>
      </c>
      <c r="D1400" s="2" t="s">
        <v>593</v>
      </c>
      <c r="E1400" s="2"/>
      <c r="F1400" s="2"/>
      <c r="G1400" s="2"/>
      <c r="H1400" s="2"/>
    </row>
    <row r="1401" spans="2:8">
      <c r="B1401" s="2" t="s">
        <v>1850</v>
      </c>
      <c r="C1401" s="2">
        <v>18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24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24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22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23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20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21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17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13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20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12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14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14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14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14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25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24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15</v>
      </c>
      <c r="D1426" s="2" t="s">
        <v>593</v>
      </c>
      <c r="E1426" s="2"/>
      <c r="F1426" s="2"/>
      <c r="G1426" s="2"/>
      <c r="H1426" s="2"/>
    </row>
    <row r="1427" spans="2:8">
      <c r="B1427" s="2" t="s">
        <v>1876</v>
      </c>
      <c r="C1427" s="2">
        <v>16</v>
      </c>
      <c r="D1427" s="2" t="s">
        <v>593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21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19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17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27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28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17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19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23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21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22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21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19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22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18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6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5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5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14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7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9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29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18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18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14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12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11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10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11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20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20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17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18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18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16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14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14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16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16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16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15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28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20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21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20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21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22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21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18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5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15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14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13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13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12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26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26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15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16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16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15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14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14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15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19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18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25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20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20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19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18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16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18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20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21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22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17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26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7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10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14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15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20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20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18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17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16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8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10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13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18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10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16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21</v>
      </c>
      <c r="D1568" s="2" t="s">
        <v>593</v>
      </c>
      <c r="E1568" s="2"/>
      <c r="F1568" s="2"/>
      <c r="G1568" s="2"/>
      <c r="H1568" s="2"/>
    </row>
    <row r="1569" spans="2:8">
      <c r="B1569" s="2" t="s">
        <v>2018</v>
      </c>
      <c r="C1569" s="2">
        <v>17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18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18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17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18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16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14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14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13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13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27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17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17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21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22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23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25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26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18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16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16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15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16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25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17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24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22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23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21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23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23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23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23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19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12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20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20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16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17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19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18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22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26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22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16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18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18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20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19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19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19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20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20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21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23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23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22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23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22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23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23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21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26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28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593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19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18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19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17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17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18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17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17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22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18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18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19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19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19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23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23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22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22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21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23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23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24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24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32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19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18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17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20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15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18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18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19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19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11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451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23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27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19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18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16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17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18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16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22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24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24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24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23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23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25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22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24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23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451</v>
      </c>
      <c r="E1787" s="2"/>
      <c r="F1787" s="2"/>
      <c r="G1787" s="2"/>
      <c r="H1787" s="2"/>
    </row>
    <row r="1788" spans="2:8">
      <c r="B1788" s="2" t="s">
        <v>2237</v>
      </c>
      <c r="C1788" s="2">
        <v>20</v>
      </c>
      <c r="D1788" s="2" t="s">
        <v>451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20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19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23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23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9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15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21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23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18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19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18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22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26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23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20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13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15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20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16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14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16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16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16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14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15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14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593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26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28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25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27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26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16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18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19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29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19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19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12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12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19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17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19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19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22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17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16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16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16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16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29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24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19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19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21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19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26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21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21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21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23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18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19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19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18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18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23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25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31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30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27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26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26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20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21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26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26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23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9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13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11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15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8</v>
      </c>
      <c r="D1943" s="2" t="s">
        <v>451</v>
      </c>
      <c r="E1943" s="2"/>
      <c r="F1943" s="2"/>
      <c r="G1943" s="2"/>
      <c r="H1943" s="2"/>
    </row>
    <row r="1944" spans="2:8">
      <c r="B1944" s="2" t="s">
        <v>2393</v>
      </c>
      <c r="C1944" s="2">
        <v>26</v>
      </c>
      <c r="D1944" s="2" t="s">
        <v>451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19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20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15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16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16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15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24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23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24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36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23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22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21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21</v>
      </c>
      <c r="D1986" s="2" t="s">
        <v>451</v>
      </c>
      <c r="E1986" s="2"/>
      <c r="F1986" s="2"/>
      <c r="G1986" s="2"/>
      <c r="H1986" s="2"/>
    </row>
    <row r="1987" spans="2:8">
      <c r="B1987" s="2" t="s">
        <v>2436</v>
      </c>
      <c r="C1987" s="2">
        <v>22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22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33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23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22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22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33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17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17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17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17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16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16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13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20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16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17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17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17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18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18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28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18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18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18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18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23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23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21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21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18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19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22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21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20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19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19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21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22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18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21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18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15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14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17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14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33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27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28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33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34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23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18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17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20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5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593</v>
      </c>
      <c r="E2122" s="2"/>
      <c r="F2122" s="2"/>
      <c r="G2122" s="2"/>
      <c r="H2122" s="2"/>
    </row>
    <row r="2123" spans="2:8">
      <c r="B2123" s="2" t="s">
        <v>2572</v>
      </c>
      <c r="C2123" s="2">
        <v>17</v>
      </c>
      <c r="D2123" s="2" t="s">
        <v>593</v>
      </c>
      <c r="E2123" s="2"/>
      <c r="F2123" s="2"/>
      <c r="G2123" s="2"/>
      <c r="H2123" s="2"/>
    </row>
    <row r="2124" spans="2:8">
      <c r="B2124" s="2" t="s">
        <v>2573</v>
      </c>
      <c r="C2124" s="2">
        <v>17</v>
      </c>
      <c r="D2124" s="2" t="s">
        <v>593</v>
      </c>
      <c r="E2124" s="2"/>
      <c r="F2124" s="2"/>
      <c r="G2124" s="2"/>
      <c r="H2124" s="2"/>
    </row>
    <row r="2125" spans="2:8">
      <c r="B2125" s="2" t="s">
        <v>2574</v>
      </c>
      <c r="C2125" s="2">
        <v>17</v>
      </c>
      <c r="D2125" s="2" t="s">
        <v>593</v>
      </c>
      <c r="E2125" s="2"/>
      <c r="F2125" s="2"/>
      <c r="G2125" s="2"/>
      <c r="H2125" s="2"/>
    </row>
    <row r="2126" spans="2:8">
      <c r="B2126" s="2" t="s">
        <v>2575</v>
      </c>
      <c r="C2126" s="2">
        <v>17</v>
      </c>
      <c r="D2126" s="2" t="s">
        <v>593</v>
      </c>
      <c r="E2126" s="2"/>
      <c r="F2126" s="2"/>
      <c r="G2126" s="2"/>
      <c r="H2126" s="2"/>
    </row>
    <row r="2127" spans="2:8">
      <c r="B2127" s="2" t="s">
        <v>2576</v>
      </c>
      <c r="C2127" s="2">
        <v>26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25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26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27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27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18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19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17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17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19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20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20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24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24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19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20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20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18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22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22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20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25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26</v>
      </c>
      <c r="D2167" s="2" t="s">
        <v>451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21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22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23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14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13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14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15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14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13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13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20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19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26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25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15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19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20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22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21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22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17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16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16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18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16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14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14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13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24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19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19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20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19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19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19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16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15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17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20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20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22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22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19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18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19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20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20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21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19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37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10</v>
      </c>
      <c r="D2249" s="2" t="s">
        <v>593</v>
      </c>
      <c r="E2249" s="2"/>
      <c r="F2249" s="2"/>
      <c r="G2249" s="2"/>
      <c r="H2249" s="2"/>
    </row>
    <row r="2250" spans="2:8">
      <c r="B2250" s="2" t="s">
        <v>2699</v>
      </c>
      <c r="C2250" s="2">
        <v>11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18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20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20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19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29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30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19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19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20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20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19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17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19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14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9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12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14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14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14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17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23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23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22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15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17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22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24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18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17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20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19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18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17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21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21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20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20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20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22</v>
      </c>
      <c r="D2315" s="2" t="s">
        <v>593</v>
      </c>
      <c r="E2315" s="2"/>
      <c r="F2315" s="2"/>
      <c r="G2315" s="2"/>
      <c r="H2315" s="2"/>
    </row>
    <row r="2316" spans="2:8">
      <c r="B2316" s="2" t="s">
        <v>2765</v>
      </c>
      <c r="C2316" s="2">
        <v>23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23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16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16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18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18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17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18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21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22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25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21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24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16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17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20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27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9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19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19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19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21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25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24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21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21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15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13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14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20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19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15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19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16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23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21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22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22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23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22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21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21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19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26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23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24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28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20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30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31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16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17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18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19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20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19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18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17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12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8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5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14</v>
      </c>
      <c r="D2413" s="2" t="s">
        <v>593</v>
      </c>
      <c r="E2413" s="2"/>
      <c r="F2413" s="2"/>
      <c r="G2413" s="2"/>
      <c r="H2413" s="2"/>
    </row>
    <row r="2414" spans="2:8">
      <c r="B2414" s="2" t="s">
        <v>2863</v>
      </c>
      <c r="C2414" s="2">
        <v>14</v>
      </c>
      <c r="D2414" s="2" t="s">
        <v>593</v>
      </c>
      <c r="E2414" s="2"/>
      <c r="F2414" s="2"/>
      <c r="G2414" s="2"/>
      <c r="H2414" s="2"/>
    </row>
    <row r="2415" spans="2:8">
      <c r="B2415" s="2" t="s">
        <v>2864</v>
      </c>
      <c r="C2415" s="2">
        <v>11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11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14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15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15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14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13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11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16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18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26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14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14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15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14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18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21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17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16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16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19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19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17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19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18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15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14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15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17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25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24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19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15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18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23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15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15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14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18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13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6</v>
      </c>
      <c r="D2467" s="2" t="s">
        <v>451</v>
      </c>
      <c r="E2467" s="2"/>
      <c r="F2467" s="2"/>
      <c r="G2467" s="2"/>
      <c r="H2467" s="2"/>
    </row>
    <row r="2468" spans="2:8">
      <c r="B2468" s="2" t="s">
        <v>2917</v>
      </c>
      <c r="C2468" s="2">
        <v>10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17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26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19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20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21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19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20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20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20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24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17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12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12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14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24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26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18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23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24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24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23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17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19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18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16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19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22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23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18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18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17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17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17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18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17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19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17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18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22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22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21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21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19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19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16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17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18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25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16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11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12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12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12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22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19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27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23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22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22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22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26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22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17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17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15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15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18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18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17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8</v>
      </c>
      <c r="D2596" s="2" t="s">
        <v>593</v>
      </c>
      <c r="E2596" s="2"/>
      <c r="F2596" s="2"/>
      <c r="G2596" s="2"/>
      <c r="H2596" s="2"/>
    </row>
    <row r="2597" spans="2:8">
      <c r="B2597" s="2" t="s">
        <v>3046</v>
      </c>
      <c r="C2597" s="2">
        <v>12</v>
      </c>
      <c r="D2597" s="2" t="s">
        <v>593</v>
      </c>
      <c r="E2597" s="2"/>
      <c r="F2597" s="2"/>
      <c r="G2597" s="2"/>
      <c r="H2597" s="2"/>
    </row>
    <row r="2598" spans="2:8">
      <c r="B2598" s="2" t="s">
        <v>3047</v>
      </c>
      <c r="C2598" s="2">
        <v>23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25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24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23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23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26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25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19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12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14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17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19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17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21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20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21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21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22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20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16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14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36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35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37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37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15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14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13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14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16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17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17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18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13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5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16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13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13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9</v>
      </c>
      <c r="D2644" s="2" t="s">
        <v>593</v>
      </c>
      <c r="E2644" s="2"/>
      <c r="F2644" s="2"/>
      <c r="G2644" s="2"/>
      <c r="H2644" s="2"/>
    </row>
    <row r="2645" spans="2:8">
      <c r="B2645" s="2" t="s">
        <v>3094</v>
      </c>
      <c r="C2645" s="2">
        <v>10</v>
      </c>
      <c r="D2645" s="2" t="s">
        <v>593</v>
      </c>
      <c r="E2645" s="2"/>
      <c r="F2645" s="2"/>
      <c r="G2645" s="2"/>
      <c r="H2645" s="2"/>
    </row>
    <row r="2646" spans="2:8">
      <c r="B2646" s="2" t="s">
        <v>3095</v>
      </c>
      <c r="C2646" s="2">
        <v>11</v>
      </c>
      <c r="D2646" s="2" t="s">
        <v>593</v>
      </c>
      <c r="E2646" s="2"/>
      <c r="F2646" s="2"/>
      <c r="G2646" s="2"/>
      <c r="H2646" s="2"/>
    </row>
    <row r="2647" spans="2:8">
      <c r="B2647" s="2" t="s">
        <v>3096</v>
      </c>
      <c r="C2647" s="2">
        <v>12</v>
      </c>
      <c r="D2647" s="2" t="s">
        <v>593</v>
      </c>
      <c r="E2647" s="2"/>
      <c r="F2647" s="2"/>
      <c r="G2647" s="2"/>
      <c r="H2647" s="2"/>
    </row>
    <row r="2648" spans="2:8">
      <c r="B2648" s="2" t="s">
        <v>3097</v>
      </c>
      <c r="C2648" s="2">
        <v>14</v>
      </c>
      <c r="D2648" s="2" t="s">
        <v>593</v>
      </c>
      <c r="E2648" s="2"/>
      <c r="F2648" s="2"/>
      <c r="G2648" s="2"/>
      <c r="H2648" s="2"/>
    </row>
    <row r="2649" spans="2:8">
      <c r="B2649" s="2" t="s">
        <v>3098</v>
      </c>
      <c r="C2649" s="2">
        <v>27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28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25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12</v>
      </c>
      <c r="D2656" s="2" t="s">
        <v>593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16</v>
      </c>
      <c r="D2665" s="2" t="s">
        <v>593</v>
      </c>
      <c r="E2665" s="2"/>
      <c r="F2665" s="2"/>
      <c r="G2665" s="2"/>
      <c r="H2665" s="2"/>
    </row>
    <row r="2666" spans="2:8">
      <c r="B2666" s="2" t="s">
        <v>3115</v>
      </c>
      <c r="C2666" s="2">
        <v>16</v>
      </c>
      <c r="D2666" s="2" t="s">
        <v>593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593</v>
      </c>
      <c r="E2667" s="2"/>
      <c r="F2667" s="2"/>
      <c r="G2667" s="2"/>
      <c r="H2667" s="2"/>
    </row>
    <row r="2668" spans="2:8">
      <c r="B2668" s="2" t="s">
        <v>3117</v>
      </c>
      <c r="C2668" s="2">
        <v>14</v>
      </c>
      <c r="D2668" s="2" t="s">
        <v>593</v>
      </c>
      <c r="E2668" s="2"/>
      <c r="F2668" s="2"/>
      <c r="G2668" s="2"/>
      <c r="H2668" s="2"/>
    </row>
    <row r="2669" spans="2:8">
      <c r="B2669" s="2" t="s">
        <v>3118</v>
      </c>
      <c r="C2669" s="2">
        <v>14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14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17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17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16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16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25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25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23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20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22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19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19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18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18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21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20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20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19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16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16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17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16</v>
      </c>
      <c r="D2700" s="2" t="s">
        <v>593</v>
      </c>
      <c r="E2700" s="2"/>
      <c r="F2700" s="2"/>
      <c r="G2700" s="2"/>
      <c r="H2700" s="2"/>
    </row>
    <row r="2701" spans="2:8">
      <c r="B2701" s="2" t="s">
        <v>3150</v>
      </c>
      <c r="C2701" s="2">
        <v>15</v>
      </c>
      <c r="D2701" s="2" t="s">
        <v>593</v>
      </c>
      <c r="E2701" s="2"/>
      <c r="F2701" s="2"/>
      <c r="G2701" s="2"/>
      <c r="H2701" s="2"/>
    </row>
    <row r="2702" spans="2:8">
      <c r="B2702" s="2" t="s">
        <v>3151</v>
      </c>
      <c r="C2702" s="2">
        <v>15</v>
      </c>
      <c r="D2702" s="2" t="s">
        <v>593</v>
      </c>
      <c r="E2702" s="2"/>
      <c r="F2702" s="2"/>
      <c r="G2702" s="2"/>
      <c r="H2702" s="2"/>
    </row>
    <row r="2703" spans="2:8">
      <c r="B2703" s="2" t="s">
        <v>3152</v>
      </c>
      <c r="C2703" s="2">
        <v>14</v>
      </c>
      <c r="D2703" s="2" t="s">
        <v>593</v>
      </c>
      <c r="E2703" s="2"/>
      <c r="F2703" s="2"/>
      <c r="G2703" s="2"/>
      <c r="H2703" s="2"/>
    </row>
    <row r="2704" spans="2:8">
      <c r="B2704" s="2" t="s">
        <v>3153</v>
      </c>
      <c r="C2704" s="2">
        <v>13</v>
      </c>
      <c r="D2704" s="2" t="s">
        <v>593</v>
      </c>
      <c r="E2704" s="2"/>
      <c r="F2704" s="2"/>
      <c r="G2704" s="2"/>
      <c r="H2704" s="2"/>
    </row>
    <row r="2705" spans="2:8">
      <c r="B2705" s="2" t="s">
        <v>3154</v>
      </c>
      <c r="C2705" s="2">
        <v>17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18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18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18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18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27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22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23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28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20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19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21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451</v>
      </c>
      <c r="E2732" s="2"/>
      <c r="F2732" s="2"/>
      <c r="G2732" s="2"/>
      <c r="H2732" s="2"/>
    </row>
    <row r="2733" spans="2:8">
      <c r="B2733" s="2" t="s">
        <v>3182</v>
      </c>
      <c r="C2733" s="2">
        <v>9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25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25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22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16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16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14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12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13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11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9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8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8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10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12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9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12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16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16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22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21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31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23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23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23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23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23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25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21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21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23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12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14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15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16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17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21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20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23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12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12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12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11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12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19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20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19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18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16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16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16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15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14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14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11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11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16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15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14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21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22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23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23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19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19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16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17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18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17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13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14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19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18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19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17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20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19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19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18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18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19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22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22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21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18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19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23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22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31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24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5</v>
      </c>
      <c r="D2868" s="2" t="s">
        <v>593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19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15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17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18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17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21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22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21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22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14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14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15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16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15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15</v>
      </c>
      <c r="D2890" s="2" t="s">
        <v>451</v>
      </c>
      <c r="E2890" s="2"/>
      <c r="F2890" s="2"/>
      <c r="G2890" s="2"/>
      <c r="H2890" s="2"/>
    </row>
    <row r="2891" spans="2:8">
      <c r="B2891" s="2" t="s">
        <v>3340</v>
      </c>
      <c r="C2891" s="2">
        <v>13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22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26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27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27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24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20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19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17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13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20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22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23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24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24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22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30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33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27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25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21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23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23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21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25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24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23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17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16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17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16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21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20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18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14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23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22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20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20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22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24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26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7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14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17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16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6</v>
      </c>
      <c r="D2984" s="2" t="s">
        <v>593</v>
      </c>
      <c r="E2984" s="2"/>
      <c r="F2984" s="2"/>
      <c r="G2984" s="2"/>
      <c r="H2984" s="2"/>
    </row>
    <row r="2985" spans="2:8">
      <c r="B2985" s="2" t="s">
        <v>3434</v>
      </c>
      <c r="C2985" s="2">
        <v>6</v>
      </c>
      <c r="D2985" s="2" t="s">
        <v>593</v>
      </c>
      <c r="E2985" s="2"/>
      <c r="F2985" s="2"/>
      <c r="G2985" s="2"/>
      <c r="H2985" s="2"/>
    </row>
    <row r="2986" spans="2:8">
      <c r="B2986" s="2" t="s">
        <v>3435</v>
      </c>
      <c r="C2986" s="2">
        <v>6</v>
      </c>
      <c r="D2986" s="2" t="s">
        <v>593</v>
      </c>
      <c r="E2986" s="2"/>
      <c r="F2986" s="2"/>
      <c r="G2986" s="2"/>
      <c r="H2986" s="2"/>
    </row>
    <row r="2987" spans="2:8">
      <c r="B2987" s="2" t="s">
        <v>3436</v>
      </c>
      <c r="C2987" s="2">
        <v>6</v>
      </c>
      <c r="D2987" s="2" t="s">
        <v>593</v>
      </c>
      <c r="E2987" s="2"/>
      <c r="F2987" s="2"/>
      <c r="G2987" s="2"/>
      <c r="H2987" s="2"/>
    </row>
    <row r="2988" spans="2:8">
      <c r="B2988" s="2" t="s">
        <v>3437</v>
      </c>
      <c r="C2988" s="2">
        <v>6</v>
      </c>
      <c r="D2988" s="2" t="s">
        <v>593</v>
      </c>
      <c r="E2988" s="2"/>
      <c r="F2988" s="2"/>
      <c r="G2988" s="2"/>
      <c r="H2988" s="2"/>
    </row>
    <row r="2989" spans="2:8">
      <c r="B2989" s="2" t="s">
        <v>3438</v>
      </c>
      <c r="C2989" s="2">
        <v>6</v>
      </c>
      <c r="D2989" s="2" t="s">
        <v>593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27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31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28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31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14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16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17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16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15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13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12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11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12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13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14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16</v>
      </c>
      <c r="D3025" s="2" t="s">
        <v>593</v>
      </c>
      <c r="E3025" s="2"/>
      <c r="F3025" s="2"/>
      <c r="G3025" s="2"/>
      <c r="H3025" s="2"/>
    </row>
    <row r="3026" spans="2:8">
      <c r="B3026" s="2" t="s">
        <v>3475</v>
      </c>
      <c r="C3026" s="2">
        <v>17</v>
      </c>
      <c r="D3026" s="2" t="s">
        <v>593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33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35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25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22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22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22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22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23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24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23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23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21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23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25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26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28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18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19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19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19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18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17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18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18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19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18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18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19</v>
      </c>
      <c r="D3065" s="2" t="s">
        <v>451</v>
      </c>
      <c r="E3065" s="2"/>
      <c r="F3065" s="2"/>
      <c r="G3065" s="2"/>
      <c r="H3065" s="2"/>
    </row>
    <row r="3066" spans="2:8">
      <c r="B3066" s="2" t="s">
        <v>3515</v>
      </c>
      <c r="C3066" s="2">
        <v>18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22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20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18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17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17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17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18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16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16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22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18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18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19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32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19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19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19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18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22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23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17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17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19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19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21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21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22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19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17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17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16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15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16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18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20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28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30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21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22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22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23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22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22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36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26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24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23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15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29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29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33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27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25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14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14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15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14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25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26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19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25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12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22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16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10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10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10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10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10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10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9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17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20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21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19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19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18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15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15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30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25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25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12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17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25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25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31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20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20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20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6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23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30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25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25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20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19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21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21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13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17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18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17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16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14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15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16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16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28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21</v>
      </c>
      <c r="D3255" s="2" t="s">
        <v>593</v>
      </c>
      <c r="E3255" s="2"/>
      <c r="F3255" s="2"/>
      <c r="G3255" s="2"/>
      <c r="H3255" s="2"/>
    </row>
    <row r="3256" spans="2:8">
      <c r="B3256" s="2" t="s">
        <v>3705</v>
      </c>
      <c r="C3256" s="2">
        <v>25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22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23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25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27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26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28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19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15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16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20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25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23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23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22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19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18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18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21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20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21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22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26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24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24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13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16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16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17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17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16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14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14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22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22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22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25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24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27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16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21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23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24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23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23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23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30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16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15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15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14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15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15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15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14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23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22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22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593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28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31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28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28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26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18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16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19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22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21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21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19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21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20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24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20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20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29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29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27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14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15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15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15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11</v>
      </c>
      <c r="D3410" s="2" t="s">
        <v>593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29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35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20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11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16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18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18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17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14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9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9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11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13</v>
      </c>
      <c r="D3429" s="2" t="s">
        <v>451</v>
      </c>
      <c r="E3429" s="2"/>
      <c r="F3429" s="2"/>
      <c r="G3429" s="2"/>
      <c r="H3429" s="2"/>
    </row>
    <row r="3430" spans="2:8">
      <c r="B3430" s="2" t="s">
        <v>3879</v>
      </c>
      <c r="C3430" s="2">
        <v>13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14</v>
      </c>
      <c r="D3431" s="2" t="s">
        <v>593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31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20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21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18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17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20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15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11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13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13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11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11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11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12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21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18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11</v>
      </c>
      <c r="D3452" s="2" t="s">
        <v>593</v>
      </c>
      <c r="E3452" s="2"/>
      <c r="F3452" s="2"/>
      <c r="G3452" s="2"/>
      <c r="H3452" s="2"/>
    </row>
    <row r="3453" spans="2:8">
      <c r="B3453" s="2" t="s">
        <v>3902</v>
      </c>
      <c r="C3453" s="2">
        <v>6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8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27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25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23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21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20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20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21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23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10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16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21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30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19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20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19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19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20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21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21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21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20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20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23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24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23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18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18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18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19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18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5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17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19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19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27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6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6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6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6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22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22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23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22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27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19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19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18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18</v>
      </c>
      <c r="D3546" s="2" t="s">
        <v>451</v>
      </c>
      <c r="E3546" s="2"/>
      <c r="F3546" s="2"/>
      <c r="G3546" s="2"/>
      <c r="H3546" s="2"/>
    </row>
    <row r="3547" spans="2:8">
      <c r="B3547" s="2" t="s">
        <v>3996</v>
      </c>
      <c r="C3547" s="2">
        <v>15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13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14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20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22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21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20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29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15</v>
      </c>
      <c r="D3574" s="2" t="s">
        <v>593</v>
      </c>
      <c r="E3574" s="2"/>
      <c r="F3574" s="2"/>
      <c r="G3574" s="2"/>
      <c r="H3574" s="2"/>
    </row>
    <row r="3575" spans="2:8">
      <c r="B3575" s="2" t="s">
        <v>4024</v>
      </c>
      <c r="C3575" s="2">
        <v>18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18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19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18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18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20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21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23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25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19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16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15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28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18</v>
      </c>
      <c r="D3594" s="2" t="s">
        <v>593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27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22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23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22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24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22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20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19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23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20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20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20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20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17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17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20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593</v>
      </c>
      <c r="E3632" s="2"/>
      <c r="F3632" s="2"/>
      <c r="G3632" s="2"/>
      <c r="H3632" s="2"/>
    </row>
    <row r="3633" spans="2:8">
      <c r="B3633" s="2" t="s">
        <v>4082</v>
      </c>
      <c r="C3633" s="2">
        <v>22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22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21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18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19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19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18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18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20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21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22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22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20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20</v>
      </c>
      <c r="D3659" s="2" t="s">
        <v>451</v>
      </c>
      <c r="E3659" s="2"/>
      <c r="F3659" s="2"/>
      <c r="G3659" s="2"/>
      <c r="H3659" s="2"/>
    </row>
    <row r="3660" spans="2:8">
      <c r="B3660" s="2" t="s">
        <v>4109</v>
      </c>
      <c r="C3660" s="2">
        <v>19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20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22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18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19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20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19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20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21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20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19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21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23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18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19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19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18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19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19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22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18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19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18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17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18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19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19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19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19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21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21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21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17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17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16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16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13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11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12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12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12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12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14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17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16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15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14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15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21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17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18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18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10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10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12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25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19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21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28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17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17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18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19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20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20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20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19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18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17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16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16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16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16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19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20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20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18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18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19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20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5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28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29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29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29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29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28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25</v>
      </c>
      <c r="D3784" s="2" t="s">
        <v>451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22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18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12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11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21</v>
      </c>
      <c r="D3794" s="2" t="s">
        <v>593</v>
      </c>
      <c r="E3794" s="2"/>
      <c r="F3794" s="2"/>
      <c r="G3794" s="2"/>
      <c r="H3794" s="2"/>
    </row>
    <row r="3795" spans="2:8">
      <c r="B3795" s="2" t="s">
        <v>4244</v>
      </c>
      <c r="C3795" s="2">
        <v>19</v>
      </c>
      <c r="D3795" s="2" t="s">
        <v>593</v>
      </c>
      <c r="E3795" s="2"/>
      <c r="F3795" s="2"/>
      <c r="G3795" s="2"/>
      <c r="H3795" s="2"/>
    </row>
    <row r="3796" spans="2:8">
      <c r="B3796" s="2" t="s">
        <v>4245</v>
      </c>
      <c r="C3796" s="2">
        <v>19</v>
      </c>
      <c r="D3796" s="2" t="s">
        <v>593</v>
      </c>
      <c r="E3796" s="2"/>
      <c r="F3796" s="2"/>
      <c r="G3796" s="2"/>
      <c r="H3796" s="2"/>
    </row>
    <row r="3797" spans="2:8">
      <c r="B3797" s="2" t="s">
        <v>4246</v>
      </c>
      <c r="C3797" s="2">
        <v>19</v>
      </c>
      <c r="D3797" s="2" t="s">
        <v>593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28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29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13</v>
      </c>
      <c r="D3803" s="2" t="s">
        <v>593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31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17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20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20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21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22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22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22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23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23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24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24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25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19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19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20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22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22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21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20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23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24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5</v>
      </c>
      <c r="D3839" s="2" t="s">
        <v>593</v>
      </c>
      <c r="E3839" s="2"/>
      <c r="F3839" s="2"/>
      <c r="G3839" s="2"/>
      <c r="H3839" s="2"/>
    </row>
    <row r="3840" spans="2:8">
      <c r="B3840" s="2" t="s">
        <v>4289</v>
      </c>
      <c r="C3840" s="2">
        <v>19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12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11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13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11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16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17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17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16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21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21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20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26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21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17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19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18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19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25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20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24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33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31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12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20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27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24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15</v>
      </c>
      <c r="D3892" s="2" t="s">
        <v>593</v>
      </c>
      <c r="E3892" s="2"/>
      <c r="F3892" s="2"/>
      <c r="G3892" s="2"/>
      <c r="H3892" s="2"/>
    </row>
    <row r="3893" spans="2:8">
      <c r="B3893" s="2" t="s">
        <v>4342</v>
      </c>
      <c r="C3893" s="2">
        <v>16</v>
      </c>
      <c r="D3893" s="2" t="s">
        <v>593</v>
      </c>
      <c r="E3893" s="2"/>
      <c r="F3893" s="2"/>
      <c r="G3893" s="2"/>
      <c r="H3893" s="2"/>
    </row>
    <row r="3894" spans="2:8">
      <c r="B3894" s="2" t="s">
        <v>4343</v>
      </c>
      <c r="C3894" s="2">
        <v>15</v>
      </c>
      <c r="D3894" s="2" t="s">
        <v>593</v>
      </c>
      <c r="E3894" s="2"/>
      <c r="F3894" s="2"/>
      <c r="G3894" s="2"/>
      <c r="H3894" s="2"/>
    </row>
    <row r="3895" spans="2:8">
      <c r="B3895" s="2" t="s">
        <v>4344</v>
      </c>
      <c r="C3895" s="2">
        <v>15</v>
      </c>
      <c r="D3895" s="2" t="s">
        <v>593</v>
      </c>
      <c r="E3895" s="2"/>
      <c r="F3895" s="2"/>
      <c r="G3895" s="2"/>
      <c r="H3895" s="2"/>
    </row>
    <row r="3896" spans="2:8">
      <c r="B3896" s="2" t="s">
        <v>4345</v>
      </c>
      <c r="C3896" s="2">
        <v>16</v>
      </c>
      <c r="D3896" s="2" t="s">
        <v>593</v>
      </c>
      <c r="E3896" s="2"/>
      <c r="F3896" s="2"/>
      <c r="G3896" s="2"/>
      <c r="H3896" s="2"/>
    </row>
    <row r="3897" spans="2:8">
      <c r="B3897" s="2" t="s">
        <v>4346</v>
      </c>
      <c r="C3897" s="2">
        <v>23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23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12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25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22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25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30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25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18</v>
      </c>
      <c r="D3931" s="2" t="s">
        <v>451</v>
      </c>
      <c r="E3931" s="2"/>
      <c r="F3931" s="2"/>
      <c r="G3931" s="2"/>
      <c r="H3931" s="2"/>
    </row>
    <row r="3932" spans="2:8">
      <c r="B3932" s="2" t="s">
        <v>4381</v>
      </c>
      <c r="C3932" s="2">
        <v>20</v>
      </c>
      <c r="D3932" s="2" t="s">
        <v>451</v>
      </c>
      <c r="E3932" s="2"/>
      <c r="F3932" s="2"/>
      <c r="G3932" s="2"/>
      <c r="H3932" s="2"/>
    </row>
    <row r="3933" spans="2:8">
      <c r="B3933" s="2" t="s">
        <v>4382</v>
      </c>
      <c r="C3933" s="2">
        <v>18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19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20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21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19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23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22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22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35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36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40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40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29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24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24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26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25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16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16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16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17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18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17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16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17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13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13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14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14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14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13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17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18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13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17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16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21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21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20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22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20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17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20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23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28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28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22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23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21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18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16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18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21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21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21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19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18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24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23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22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20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20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20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21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19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18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20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18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17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24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14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18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17</v>
      </c>
      <c r="D4034" s="2" t="s">
        <v>593</v>
      </c>
      <c r="E4034" s="2"/>
      <c r="F4034" s="2"/>
      <c r="G4034" s="2"/>
      <c r="H4034" s="2"/>
    </row>
    <row r="4035" spans="2:8">
      <c r="B4035" s="2" t="s">
        <v>4484</v>
      </c>
      <c r="C4035" s="2">
        <v>16</v>
      </c>
      <c r="D4035" s="2" t="s">
        <v>593</v>
      </c>
      <c r="E4035" s="2"/>
      <c r="F4035" s="2"/>
      <c r="G4035" s="2"/>
      <c r="H4035" s="2"/>
    </row>
    <row r="4036" spans="2:8">
      <c r="B4036" s="2" t="s">
        <v>4485</v>
      </c>
      <c r="C4036" s="2">
        <v>18</v>
      </c>
      <c r="D4036" s="2" t="s">
        <v>593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17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19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21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21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20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15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15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21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24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26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19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20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7</v>
      </c>
      <c r="D4059" s="2" t="s">
        <v>593</v>
      </c>
      <c r="E4059" s="2"/>
      <c r="F4059" s="2"/>
      <c r="G4059" s="2"/>
      <c r="H4059" s="2"/>
    </row>
    <row r="4060" spans="2:8">
      <c r="B4060" s="2" t="s">
        <v>4509</v>
      </c>
      <c r="C4060" s="2">
        <v>20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18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18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23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21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21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19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20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19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21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20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20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17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17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19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20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17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19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18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21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23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19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18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16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17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18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17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17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17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20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21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27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21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26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11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21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16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20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25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19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23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39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35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35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16</v>
      </c>
      <c r="D4133" s="2" t="s">
        <v>593</v>
      </c>
      <c r="E4133" s="2"/>
      <c r="F4133" s="2"/>
      <c r="G4133" s="2"/>
      <c r="H4133" s="2"/>
    </row>
    <row r="4134" spans="2:8">
      <c r="B4134" s="2" t="s">
        <v>4583</v>
      </c>
      <c r="C4134" s="2">
        <v>17</v>
      </c>
      <c r="D4134" s="2" t="s">
        <v>593</v>
      </c>
      <c r="E4134" s="2"/>
      <c r="F4134" s="2"/>
      <c r="G4134" s="2"/>
      <c r="H4134" s="2"/>
    </row>
    <row r="4135" spans="2:8">
      <c r="B4135" s="2" t="s">
        <v>4584</v>
      </c>
      <c r="C4135" s="2">
        <v>16</v>
      </c>
      <c r="D4135" s="2" t="s">
        <v>593</v>
      </c>
      <c r="E4135" s="2"/>
      <c r="F4135" s="2"/>
      <c r="G4135" s="2"/>
      <c r="H4135" s="2"/>
    </row>
    <row r="4136" spans="2:8">
      <c r="B4136" s="2" t="s">
        <v>4585</v>
      </c>
      <c r="C4136" s="2">
        <v>19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19</v>
      </c>
      <c r="D4137" s="2" t="s">
        <v>451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451</v>
      </c>
      <c r="E4138" s="2"/>
      <c r="F4138" s="2"/>
      <c r="G4138" s="2"/>
      <c r="H4138" s="2"/>
    </row>
    <row r="4139" spans="2:8">
      <c r="B4139" s="2" t="s">
        <v>4588</v>
      </c>
      <c r="C4139" s="2">
        <v>20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21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21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19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16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17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15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14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17</v>
      </c>
      <c r="D4152" s="2" t="s">
        <v>593</v>
      </c>
      <c r="E4152" s="2"/>
      <c r="F4152" s="2"/>
      <c r="G4152" s="2"/>
      <c r="H4152" s="2"/>
    </row>
    <row r="4153" spans="2:8">
      <c r="B4153" s="2" t="s">
        <v>4602</v>
      </c>
      <c r="C4153" s="2">
        <v>20</v>
      </c>
      <c r="D4153" s="2" t="s">
        <v>593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593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23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25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30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32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19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18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16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16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22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23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15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15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16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18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19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17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17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17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5</v>
      </c>
      <c r="D4189" s="2" t="s">
        <v>593</v>
      </c>
      <c r="E4189" s="2"/>
      <c r="F4189" s="2"/>
      <c r="G4189" s="2"/>
      <c r="H4189" s="2"/>
    </row>
    <row r="4190" spans="2:8">
      <c r="B4190" s="2" t="s">
        <v>4639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27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34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38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22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21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21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20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18</v>
      </c>
      <c r="D4210" s="2" t="s">
        <v>593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593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26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20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15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22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22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20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18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20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20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21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20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20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20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19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17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5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33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34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33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16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17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18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21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32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25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25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5</v>
      </c>
      <c r="D4283" s="2" t="s">
        <v>593</v>
      </c>
      <c r="E4283" s="2"/>
      <c r="F4283" s="2"/>
      <c r="G4283" s="2"/>
      <c r="H4283" s="2"/>
    </row>
    <row r="4284" spans="2:8">
      <c r="B4284" s="2" t="s">
        <v>4733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4734</v>
      </c>
      <c r="C4285" s="2">
        <v>25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27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17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18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19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19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17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17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17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21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21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13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13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12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26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24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24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27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24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451</v>
      </c>
      <c r="E4317" s="2"/>
      <c r="F4317" s="2"/>
      <c r="G4317" s="2"/>
      <c r="H4317" s="2"/>
    </row>
    <row r="4318" spans="2:8">
      <c r="B4318" s="2" t="s">
        <v>4767</v>
      </c>
      <c r="C4318" s="2">
        <v>28</v>
      </c>
      <c r="D4318" s="2" t="s">
        <v>451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451</v>
      </c>
      <c r="E4319" s="2"/>
      <c r="F4319" s="2"/>
      <c r="G4319" s="2"/>
      <c r="H4319" s="2"/>
    </row>
    <row r="4320" spans="2:8">
      <c r="B4320" s="2" t="s">
        <v>4769</v>
      </c>
      <c r="C4320" s="2">
        <v>24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22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23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23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23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593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25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36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35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24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17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19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19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18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25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24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17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17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24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14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14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14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14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16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15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16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16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16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17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16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20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26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28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23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24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14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17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18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18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5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14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19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18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19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20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13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17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17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14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12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10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12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17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14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16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15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14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14</v>
      </c>
      <c r="D4410" s="2" t="s">
        <v>451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16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17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18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17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17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24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29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21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21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24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17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16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22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22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23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25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24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20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21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20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25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17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18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15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15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15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15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23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22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22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17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17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15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18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8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10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11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11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14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18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18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20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29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23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24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20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23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23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27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30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19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19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20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20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20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24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24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25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18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19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17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16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22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17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15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14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14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14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13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10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11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16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19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18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19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19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25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26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19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20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20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20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19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20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20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14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11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13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10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11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12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20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14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19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25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21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26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25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24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23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24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17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17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20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20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22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21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20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18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16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21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23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24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19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19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19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22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21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14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7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9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10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11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13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17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14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12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14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16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6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14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18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15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20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15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19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19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16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16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16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18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19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19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19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19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30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28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10</v>
      </c>
      <c r="D4666" s="2" t="s">
        <v>593</v>
      </c>
      <c r="E4666" s="2"/>
      <c r="F4666" s="2"/>
      <c r="G4666" s="2"/>
      <c r="H4666" s="2"/>
    </row>
    <row r="4667" spans="2:8">
      <c r="B4667" s="2" t="s">
        <v>5116</v>
      </c>
      <c r="C4667" s="2">
        <v>11</v>
      </c>
      <c r="D4667" s="2" t="s">
        <v>593</v>
      </c>
      <c r="E4667" s="2"/>
      <c r="F4667" s="2"/>
      <c r="G4667" s="2"/>
      <c r="H4667" s="2"/>
    </row>
    <row r="4668" spans="2:8">
      <c r="B4668" s="2" t="s">
        <v>5117</v>
      </c>
      <c r="C4668" s="2">
        <v>18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18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24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30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31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31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22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29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19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19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19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22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22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22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20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17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18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17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17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16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16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16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17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17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18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15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10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13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14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15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14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17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20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13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14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14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14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22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20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21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20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21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20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19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38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20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19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18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20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21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21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21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21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19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18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19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21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22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21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26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25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25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20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12</v>
      </c>
      <c r="D4761" s="2" t="s">
        <v>593</v>
      </c>
      <c r="E4761" s="2"/>
      <c r="F4761" s="2"/>
      <c r="G4761" s="2"/>
      <c r="H4761" s="2"/>
    </row>
    <row r="4762" spans="2:8">
      <c r="B4762" s="2" t="s">
        <v>5211</v>
      </c>
      <c r="C4762" s="2">
        <v>12</v>
      </c>
      <c r="D4762" s="2" t="s">
        <v>593</v>
      </c>
      <c r="E4762" s="2"/>
      <c r="F4762" s="2"/>
      <c r="G4762" s="2"/>
      <c r="H4762" s="2"/>
    </row>
    <row r="4763" spans="2:8">
      <c r="B4763" s="2" t="s">
        <v>5212</v>
      </c>
      <c r="C4763" s="2">
        <v>12</v>
      </c>
      <c r="D4763" s="2" t="s">
        <v>593</v>
      </c>
      <c r="E4763" s="2"/>
      <c r="F4763" s="2"/>
      <c r="G4763" s="2"/>
      <c r="H4763" s="2"/>
    </row>
    <row r="4764" spans="2:8">
      <c r="B4764" s="2" t="s">
        <v>5213</v>
      </c>
      <c r="C4764" s="2">
        <v>13</v>
      </c>
      <c r="D4764" s="2" t="s">
        <v>593</v>
      </c>
      <c r="E4764" s="2"/>
      <c r="F4764" s="2"/>
      <c r="G4764" s="2"/>
      <c r="H4764" s="2"/>
    </row>
    <row r="4765" spans="2:8">
      <c r="B4765" s="2" t="s">
        <v>5214</v>
      </c>
      <c r="C4765" s="2">
        <v>18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19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21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24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28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33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26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26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15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19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18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23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23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23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19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20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20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21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20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24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22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20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21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19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19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19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18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17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31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29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14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18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18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29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21</v>
      </c>
      <c r="D4831" s="2" t="s">
        <v>451</v>
      </c>
      <c r="E4831" s="2"/>
      <c r="F4831" s="2"/>
      <c r="G4831" s="2"/>
      <c r="H4831" s="2"/>
    </row>
    <row r="4832" spans="2:8">
      <c r="B4832" s="2" t="s">
        <v>5281</v>
      </c>
      <c r="C4832" s="2">
        <v>18</v>
      </c>
      <c r="D4832" s="2" t="s">
        <v>451</v>
      </c>
      <c r="E4832" s="2"/>
      <c r="F4832" s="2"/>
      <c r="G4832" s="2"/>
      <c r="H4832" s="2"/>
    </row>
    <row r="4833" spans="2:8">
      <c r="B4833" s="2" t="s">
        <v>5282</v>
      </c>
      <c r="C4833" s="2">
        <v>16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17</v>
      </c>
      <c r="D4834" s="2" t="s">
        <v>451</v>
      </c>
      <c r="E4834" s="2"/>
      <c r="F4834" s="2"/>
      <c r="G4834" s="2"/>
      <c r="H4834" s="2"/>
    </row>
    <row r="4835" spans="2:8">
      <c r="B4835" s="2" t="s">
        <v>5284</v>
      </c>
      <c r="C4835" s="2">
        <v>19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20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19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13</v>
      </c>
      <c r="D4838" s="2" t="s">
        <v>593</v>
      </c>
      <c r="E4838" s="2"/>
      <c r="F4838" s="2"/>
      <c r="G4838" s="2"/>
      <c r="H4838" s="2"/>
    </row>
    <row r="4839" spans="2:8">
      <c r="B4839" s="2" t="s">
        <v>5288</v>
      </c>
      <c r="C4839" s="2">
        <v>15</v>
      </c>
      <c r="D4839" s="2" t="s">
        <v>593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23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451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23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25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27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27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9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5</v>
      </c>
      <c r="D4857" s="2" t="s">
        <v>593</v>
      </c>
      <c r="E4857" s="2"/>
      <c r="F4857" s="2"/>
      <c r="G4857" s="2"/>
      <c r="H4857" s="2"/>
    </row>
    <row r="4858" spans="2:8">
      <c r="B4858" s="2" t="s">
        <v>5307</v>
      </c>
      <c r="C4858" s="2">
        <v>17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15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17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20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23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21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23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22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24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20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23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24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19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18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13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13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24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14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10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10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11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18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21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19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16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13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12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13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15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14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13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12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13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15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20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17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16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27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24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24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18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18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20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21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22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21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14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14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16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20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21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18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18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18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19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20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26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19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19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22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16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15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15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16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15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16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16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16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17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19</v>
      </c>
      <c r="D4950" s="2" t="s">
        <v>451</v>
      </c>
      <c r="E4950" s="2"/>
      <c r="F4950" s="2"/>
      <c r="G4950" s="2"/>
      <c r="H4950" s="2"/>
    </row>
    <row r="4951" spans="2:8">
      <c r="B4951" s="2" t="s">
        <v>5400</v>
      </c>
      <c r="C4951" s="2">
        <v>21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23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19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19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19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20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19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21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13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11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14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20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13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12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13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13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30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31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26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5</v>
      </c>
      <c r="D4977" s="2" t="s">
        <v>593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26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27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28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24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26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18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16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17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17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26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24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24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20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18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17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19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19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20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17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18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17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17</v>
      </c>
      <c r="D5014" s="2" t="s">
        <v>451</v>
      </c>
      <c r="E5014" s="2"/>
      <c r="F5014" s="2"/>
      <c r="G5014" s="2"/>
      <c r="H5014" s="2"/>
    </row>
    <row r="5015" spans="2:8">
      <c r="B5015" s="2" t="s">
        <v>5464</v>
      </c>
      <c r="C5015" s="2">
        <v>19</v>
      </c>
      <c r="D5015" s="2" t="s">
        <v>451</v>
      </c>
      <c r="E5015" s="2"/>
      <c r="F5015" s="2"/>
      <c r="G5015" s="2"/>
      <c r="H5015" s="2"/>
    </row>
    <row r="5016" spans="2:8">
      <c r="B5016" s="2" t="s">
        <v>5465</v>
      </c>
      <c r="C5016" s="2">
        <v>18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16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22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22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22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25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20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16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32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11</v>
      </c>
      <c r="D5032" s="2" t="s">
        <v>451</v>
      </c>
      <c r="E5032" s="2"/>
      <c r="F5032" s="2"/>
      <c r="G5032" s="2"/>
      <c r="H5032" s="2"/>
    </row>
    <row r="5033" spans="2:8">
      <c r="B5033" s="2" t="s">
        <v>5482</v>
      </c>
      <c r="C5033" s="2">
        <v>10</v>
      </c>
      <c r="D5033" s="2" t="s">
        <v>451</v>
      </c>
      <c r="E5033" s="2"/>
      <c r="F5033" s="2"/>
      <c r="G5033" s="2"/>
      <c r="H5033" s="2"/>
    </row>
    <row r="5034" spans="2:8">
      <c r="B5034" s="2" t="s">
        <v>5483</v>
      </c>
      <c r="C5034" s="2">
        <v>16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5</v>
      </c>
      <c r="D5035" s="2" t="s">
        <v>451</v>
      </c>
      <c r="E5035" s="2"/>
      <c r="F5035" s="2"/>
      <c r="G5035" s="2"/>
      <c r="H5035" s="2"/>
    </row>
    <row r="5036" spans="2:8">
      <c r="B5036" s="2" t="s">
        <v>5485</v>
      </c>
      <c r="C5036" s="2">
        <v>8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12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15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17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23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21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21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21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21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18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19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18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19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19</v>
      </c>
      <c r="D5053" s="2" t="s">
        <v>451</v>
      </c>
      <c r="E5053" s="2"/>
      <c r="F5053" s="2"/>
      <c r="G5053" s="2"/>
      <c r="H5053" s="2"/>
    </row>
    <row r="5054" spans="2:8">
      <c r="B5054" s="2" t="s">
        <v>5503</v>
      </c>
      <c r="C5054" s="2">
        <v>20</v>
      </c>
      <c r="D5054" s="2" t="s">
        <v>451</v>
      </c>
      <c r="E5054" s="2"/>
      <c r="F5054" s="2"/>
      <c r="G5054" s="2"/>
      <c r="H5054" s="2"/>
    </row>
    <row r="5055" spans="2:8">
      <c r="B5055" s="2" t="s">
        <v>5504</v>
      </c>
      <c r="C5055" s="2">
        <v>19</v>
      </c>
      <c r="D5055" s="2" t="s">
        <v>451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14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16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17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18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19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19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13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27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16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16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14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22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22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19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20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20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20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25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19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15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19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23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22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22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24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20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19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22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20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20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22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24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31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31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23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24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16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23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25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17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18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17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18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13</v>
      </c>
      <c r="D5129" s="2" t="s">
        <v>593</v>
      </c>
      <c r="E5129" s="2"/>
      <c r="F5129" s="2"/>
      <c r="G5129" s="2"/>
      <c r="H5129" s="2"/>
    </row>
    <row r="5130" spans="2:8">
      <c r="B5130" s="2" t="s">
        <v>5579</v>
      </c>
      <c r="C5130" s="2">
        <v>17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17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16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17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15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14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16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14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10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5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12</v>
      </c>
      <c r="D5142" s="2" t="s">
        <v>593</v>
      </c>
      <c r="E5142" s="2"/>
      <c r="F5142" s="2"/>
      <c r="G5142" s="2"/>
      <c r="H5142" s="2"/>
    </row>
    <row r="5143" spans="2:8">
      <c r="B5143" s="2" t="s">
        <v>5592</v>
      </c>
      <c r="C5143" s="2">
        <v>13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15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12</v>
      </c>
      <c r="D5145" s="2" t="s">
        <v>593</v>
      </c>
      <c r="E5145" s="2"/>
      <c r="F5145" s="2"/>
      <c r="G5145" s="2"/>
      <c r="H5145" s="2"/>
    </row>
    <row r="5146" spans="2:8">
      <c r="B5146" s="2" t="s">
        <v>5595</v>
      </c>
      <c r="C5146" s="2">
        <v>14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11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16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23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23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21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21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24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24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22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21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17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16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16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17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17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17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18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27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18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23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12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14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16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17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5</v>
      </c>
      <c r="D5191" s="2" t="s">
        <v>593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30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24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22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25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24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17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15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12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10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13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15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19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22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23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18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22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24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25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22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22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23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25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23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23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22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22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18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11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12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16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18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17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20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19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19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19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19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18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18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17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17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14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10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9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12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15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17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17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18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19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18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18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14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12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18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24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26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24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24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24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22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22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25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21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23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23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22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21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21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23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23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25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24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25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21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21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24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25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25</v>
      </c>
      <c r="D5298" s="2" t="s">
        <v>593</v>
      </c>
      <c r="E5298" s="2"/>
      <c r="F5298" s="2"/>
      <c r="G5298" s="2"/>
      <c r="H5298" s="2"/>
    </row>
    <row r="5299" spans="2:8">
      <c r="B5299" s="2" t="s">
        <v>5748</v>
      </c>
      <c r="C5299" s="2">
        <v>23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26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24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24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21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18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13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16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18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20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19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22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23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23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593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38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16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21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24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32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24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22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22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24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25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19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18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30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16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18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18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18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18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16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14</v>
      </c>
      <c r="D5364" s="2" t="s">
        <v>451</v>
      </c>
      <c r="E5364" s="2"/>
      <c r="F5364" s="2"/>
      <c r="G5364" s="2"/>
      <c r="H5364" s="2"/>
    </row>
    <row r="5365" spans="2:8">
      <c r="B5365" s="2" t="s">
        <v>5814</v>
      </c>
      <c r="C5365" s="2">
        <v>10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17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21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22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21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21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21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20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16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15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13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11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10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16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7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12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17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17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15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16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16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16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19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18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23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24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19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22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22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21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17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5869</v>
      </c>
      <c r="C5420" s="2">
        <v>25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23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11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21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23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27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24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20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21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21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19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17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17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17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14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16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17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17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20</v>
      </c>
      <c r="D5445" s="2" t="s">
        <v>451</v>
      </c>
      <c r="E5445" s="2"/>
      <c r="F5445" s="2"/>
      <c r="G5445" s="2"/>
      <c r="H5445" s="2"/>
    </row>
    <row r="5446" spans="2:8">
      <c r="B5446" s="2" t="s">
        <v>5895</v>
      </c>
      <c r="C5446" s="2">
        <v>18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17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18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20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27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28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28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29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19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20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19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19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20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17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22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28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12</v>
      </c>
      <c r="D5469" s="2" t="s">
        <v>593</v>
      </c>
      <c r="E5469" s="2"/>
      <c r="F5469" s="2"/>
      <c r="G5469" s="2"/>
      <c r="H5469" s="2"/>
    </row>
    <row r="5470" spans="2:8">
      <c r="B5470" s="2" t="s">
        <v>5919</v>
      </c>
      <c r="C5470" s="2">
        <v>14</v>
      </c>
      <c r="D5470" s="2" t="s">
        <v>593</v>
      </c>
      <c r="E5470" s="2"/>
      <c r="F5470" s="2"/>
      <c r="G5470" s="2"/>
      <c r="H5470" s="2"/>
    </row>
    <row r="5471" spans="2:8">
      <c r="B5471" s="2" t="s">
        <v>5920</v>
      </c>
      <c r="C5471" s="2">
        <v>13</v>
      </c>
      <c r="D5471" s="2" t="s">
        <v>593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26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26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24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23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21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19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18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22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19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22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21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20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20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21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22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23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21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29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19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19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19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26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19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21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20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19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19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30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22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24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25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25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25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24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25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27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31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22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12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10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15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22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20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20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22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22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27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28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25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12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17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18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17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16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16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19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18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16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21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22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25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22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21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21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21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21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19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19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17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25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13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19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21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22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13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17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21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11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14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18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19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24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18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19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22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21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17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18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16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16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24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23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23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27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20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17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16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18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20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22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19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18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20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19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18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17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18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17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21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21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19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26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32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27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23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25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17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17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17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16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21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20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20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20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25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11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22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21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16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13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14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17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21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29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22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21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23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23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16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26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17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17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16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18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19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19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19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26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26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25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23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15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17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19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20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23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21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593</v>
      </c>
      <c r="E5780" s="2"/>
      <c r="F5780" s="2"/>
      <c r="G5780" s="2"/>
      <c r="H5780" s="2"/>
    </row>
    <row r="5781" spans="2:8">
      <c r="B5781" s="2" t="s">
        <v>6230</v>
      </c>
      <c r="C5781" s="2">
        <v>17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18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18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19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19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18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17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17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17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14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14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15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15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16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15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15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16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20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19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20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20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19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21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25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13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17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16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18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17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17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18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22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25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16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16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30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13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12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10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12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14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14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13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12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11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11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14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15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9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17</v>
      </c>
      <c r="D5848" s="2" t="s">
        <v>451</v>
      </c>
      <c r="E5848" s="2"/>
      <c r="F5848" s="2"/>
      <c r="G5848" s="2"/>
      <c r="H5848" s="2"/>
    </row>
    <row r="5849" spans="2:8">
      <c r="B5849" s="2" t="s">
        <v>6298</v>
      </c>
      <c r="C5849" s="2">
        <v>16</v>
      </c>
      <c r="D5849" s="2" t="s">
        <v>451</v>
      </c>
      <c r="E5849" s="2"/>
      <c r="F5849" s="2"/>
      <c r="G5849" s="2"/>
      <c r="H5849" s="2"/>
    </row>
    <row r="5850" spans="2:8">
      <c r="B5850" s="2" t="s">
        <v>6299</v>
      </c>
      <c r="C5850" s="2">
        <v>16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15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16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19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19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20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21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14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18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18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19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26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451</v>
      </c>
      <c r="E5865" s="2"/>
      <c r="F5865" s="2"/>
      <c r="G5865" s="2"/>
      <c r="H5865" s="2"/>
    </row>
    <row r="5866" spans="2:8">
      <c r="B5866" s="2" t="s">
        <v>6315</v>
      </c>
      <c r="C5866" s="2">
        <v>23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25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24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25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28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24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23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20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17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22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22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19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17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17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20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24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20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19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23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18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13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11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15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15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6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7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12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16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14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18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20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16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18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18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18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18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26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27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25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18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26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25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24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23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21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21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20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20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32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17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17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17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17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25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14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15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15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15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15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15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16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24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15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18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19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19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18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18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20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22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22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22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13</v>
      </c>
      <c r="D5979" s="2" t="s">
        <v>451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13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12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24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21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22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21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19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15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17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18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19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18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14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13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14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18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19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18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18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16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11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8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10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7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9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7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7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9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6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17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18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13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14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16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16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17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15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18</v>
      </c>
      <c r="D6022" s="2" t="s">
        <v>451</v>
      </c>
      <c r="E6022" s="2"/>
      <c r="F6022" s="2"/>
      <c r="G6022" s="2"/>
      <c r="H6022" s="2"/>
    </row>
    <row r="6023" spans="2:8">
      <c r="B6023" s="2" t="s">
        <v>6472</v>
      </c>
      <c r="C6023" s="2">
        <v>19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19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19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20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22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24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25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25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26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25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26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25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26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23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23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19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20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19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19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18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19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18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24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22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24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23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23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14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14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14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14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14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16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19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20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16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19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17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18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18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17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28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32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21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22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24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25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25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19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19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21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21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20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21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19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19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19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19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10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6</v>
      </c>
      <c r="D6121" s="2" t="s">
        <v>593</v>
      </c>
      <c r="E6121" s="2"/>
      <c r="F6121" s="2"/>
      <c r="G6121" s="2"/>
      <c r="H6121" s="2"/>
    </row>
    <row r="6122" spans="2:8">
      <c r="B6122" s="2" t="s">
        <v>6571</v>
      </c>
      <c r="C6122" s="2">
        <v>13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16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25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21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33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32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22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20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19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18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18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18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20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21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21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20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18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17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20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19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15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19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21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24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24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25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23</v>
      </c>
      <c r="D6163" s="2" t="s">
        <v>593</v>
      </c>
      <c r="E6163" s="2"/>
      <c r="F6163" s="2"/>
      <c r="G6163" s="2"/>
      <c r="H6163" s="2"/>
    </row>
    <row r="6164" spans="2:8">
      <c r="B6164" s="2" t="s">
        <v>6613</v>
      </c>
      <c r="C6164" s="2">
        <v>23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20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15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12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10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9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11</v>
      </c>
      <c r="D6170" s="2" t="s">
        <v>593</v>
      </c>
      <c r="E6170" s="2"/>
      <c r="F6170" s="2"/>
      <c r="G6170" s="2"/>
      <c r="H6170" s="2"/>
    </row>
    <row r="6171" spans="2:8">
      <c r="B6171" s="2" t="s">
        <v>6620</v>
      </c>
      <c r="C6171" s="2">
        <v>13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18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22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20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20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24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18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20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20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20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20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20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19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18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18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20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19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18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15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22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20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24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26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25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25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23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25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24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21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19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19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19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20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451</v>
      </c>
      <c r="E6221" s="2"/>
      <c r="F6221" s="2"/>
      <c r="G6221" s="2"/>
      <c r="H6221" s="2"/>
    </row>
    <row r="6222" spans="2:8">
      <c r="B6222" s="2" t="s">
        <v>6671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26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26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23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13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13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13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12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13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12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12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12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12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12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13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12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12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13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16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18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18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23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21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19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24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28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17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18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18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9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10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9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24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27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25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5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16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17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17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16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16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18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20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25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20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21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23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37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36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29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27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28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18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18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18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20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22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21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22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19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19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19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20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20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21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22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19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23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22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21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19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18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18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17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21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20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18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13</v>
      </c>
      <c r="D6336" s="2" t="s">
        <v>593</v>
      </c>
      <c r="E6336" s="2"/>
      <c r="F6336" s="2"/>
      <c r="G6336" s="2"/>
      <c r="H6336" s="2"/>
    </row>
    <row r="6337" spans="2:8">
      <c r="B6337" s="2" t="s">
        <v>6786</v>
      </c>
      <c r="C6337" s="2">
        <v>15</v>
      </c>
      <c r="D6337" s="2" t="s">
        <v>593</v>
      </c>
      <c r="E6337" s="2"/>
      <c r="F6337" s="2"/>
      <c r="G6337" s="2"/>
      <c r="H6337" s="2"/>
    </row>
    <row r="6338" spans="2:8">
      <c r="B6338" s="2" t="s">
        <v>6787</v>
      </c>
      <c r="C6338" s="2">
        <v>15</v>
      </c>
      <c r="D6338" s="2" t="s">
        <v>593</v>
      </c>
      <c r="E6338" s="2"/>
      <c r="F6338" s="2"/>
      <c r="G6338" s="2"/>
      <c r="H6338" s="2"/>
    </row>
    <row r="6339" spans="2:8">
      <c r="B6339" s="2" t="s">
        <v>6788</v>
      </c>
      <c r="C6339" s="2">
        <v>24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25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29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30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38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25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24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24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25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16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16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16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16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19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19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19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27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28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21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22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24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22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29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26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29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24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24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21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20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23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25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23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19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18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24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23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20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21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21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16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16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16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17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16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16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34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38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9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9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9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26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25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23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23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22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23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19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19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18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20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16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17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19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19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18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25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23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13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13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17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19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19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19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16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17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19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17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18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18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21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21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22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23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24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22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23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25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23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24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25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19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24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26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25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19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20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22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21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21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23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23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18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17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16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16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21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21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22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26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35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36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32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23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24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24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23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23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22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22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21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21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20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20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19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18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19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19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5</v>
      </c>
      <c r="D6556" s="2" t="s">
        <v>593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21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21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24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23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20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20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34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19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20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19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26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28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24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19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12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5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24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23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22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21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21</v>
      </c>
      <c r="D6605" s="2" t="s">
        <v>593</v>
      </c>
      <c r="E6605" s="2"/>
      <c r="F6605" s="2"/>
      <c r="G6605" s="2"/>
      <c r="H6605" s="2"/>
    </row>
    <row r="6606" spans="2:8">
      <c r="B6606" s="2" t="s">
        <v>7055</v>
      </c>
      <c r="C6606" s="2">
        <v>28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26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25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25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25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18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27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28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18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16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17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18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19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19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18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23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28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20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18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18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18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18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28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22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26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22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14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19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15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15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15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13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20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19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20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14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12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12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12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15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8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6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7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14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13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24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19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21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22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26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21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21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22</v>
      </c>
      <c r="D6691" s="2" t="s">
        <v>593</v>
      </c>
      <c r="E6691" s="2"/>
      <c r="F6691" s="2"/>
      <c r="G6691" s="2"/>
      <c r="H6691" s="2"/>
    </row>
    <row r="6692" spans="2:8">
      <c r="B6692" s="2" t="s">
        <v>7141</v>
      </c>
      <c r="C6692" s="2">
        <v>23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24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26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21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21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21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22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21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19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20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29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25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15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16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17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19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21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18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17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17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16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16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17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16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15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17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17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17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17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25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26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26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22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19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23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22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21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18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19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20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30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20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18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17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23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23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21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24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23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16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23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23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23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19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20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6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20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22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23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23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26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26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23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24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25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25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23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24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24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19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20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19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25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26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26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20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21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22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19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22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22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21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21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20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28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22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23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24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23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25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21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22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29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18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18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20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20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15</v>
      </c>
      <c r="D6854" s="2" t="s">
        <v>593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18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17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24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38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14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20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24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25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24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21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20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20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6</v>
      </c>
      <c r="D6888" s="2" t="s">
        <v>593</v>
      </c>
      <c r="E6888" s="2"/>
      <c r="F6888" s="2"/>
      <c r="G6888" s="2"/>
      <c r="H6888" s="2"/>
    </row>
    <row r="6889" spans="2:8">
      <c r="B6889" s="2" t="s">
        <v>7338</v>
      </c>
      <c r="C6889" s="2">
        <v>8</v>
      </c>
      <c r="D6889" s="2" t="s">
        <v>593</v>
      </c>
      <c r="E6889" s="2"/>
      <c r="F6889" s="2"/>
      <c r="G6889" s="2"/>
      <c r="H6889" s="2"/>
    </row>
    <row r="6890" spans="2:8">
      <c r="B6890" s="2" t="s">
        <v>7339</v>
      </c>
      <c r="C6890" s="2">
        <v>10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10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10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15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19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18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19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15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16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16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18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17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14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14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14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14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19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22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20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20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20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19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17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18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21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25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35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35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36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19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21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19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19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22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22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22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23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23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24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20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24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24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24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24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22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21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21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20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20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25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26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26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26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26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25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19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22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22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23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25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26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24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22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24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21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18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16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6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6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22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24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19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18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18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16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17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16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17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19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19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20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21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23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23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24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26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27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21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23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18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20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22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20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28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21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22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23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33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23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23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21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21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21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32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34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24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24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18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17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16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16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16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17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17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16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33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22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20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19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20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20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20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12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11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14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13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13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24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23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24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19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23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27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17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31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26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24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24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20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20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22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17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19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20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19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18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21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26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20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20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18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17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19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21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19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19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18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17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15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22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24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24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23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24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20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5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34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33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33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11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16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21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12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15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19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20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19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24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24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23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22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21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22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17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16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16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20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18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18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16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14</v>
      </c>
      <c r="D7195" s="2" t="s">
        <v>593</v>
      </c>
      <c r="E7195" s="2"/>
      <c r="F7195" s="2"/>
      <c r="G7195" s="2"/>
      <c r="H7195" s="2"/>
    </row>
    <row r="7196" spans="2:8">
      <c r="B7196" s="2" t="s">
        <v>7645</v>
      </c>
      <c r="C7196" s="2">
        <v>11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16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20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12</v>
      </c>
      <c r="D7199" s="2" t="s">
        <v>593</v>
      </c>
      <c r="E7199" s="2"/>
      <c r="F7199" s="2"/>
      <c r="G7199" s="2"/>
      <c r="H7199" s="2"/>
    </row>
    <row r="7200" spans="2:8">
      <c r="B7200" s="2" t="s">
        <v>7649</v>
      </c>
      <c r="C7200" s="2">
        <v>21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20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20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15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15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13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13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16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14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18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19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28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24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17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17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22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26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26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25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23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25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25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26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36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35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17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20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22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20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20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20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21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22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22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21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15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20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24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23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23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31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24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23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23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23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14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22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20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20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19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20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21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22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17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23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14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16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18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19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9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13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12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17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14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22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17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19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17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14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19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18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22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21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20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21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21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19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25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25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24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31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27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27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23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6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20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19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18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18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21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5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6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6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6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10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29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23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19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6</v>
      </c>
      <c r="D7366" s="2" t="s">
        <v>593</v>
      </c>
      <c r="E7366" s="2"/>
      <c r="F7366" s="2"/>
      <c r="G7366" s="2"/>
      <c r="H7366" s="2"/>
    </row>
    <row r="7367" spans="2:8">
      <c r="B7367" s="2" t="s">
        <v>7816</v>
      </c>
      <c r="C7367" s="2">
        <v>25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6</v>
      </c>
      <c r="D7369" s="2" t="s">
        <v>593</v>
      </c>
      <c r="E7369" s="2"/>
      <c r="F7369" s="2"/>
      <c r="G7369" s="2"/>
      <c r="H7369" s="2"/>
    </row>
    <row r="7370" spans="2:8">
      <c r="B7370" s="2" t="s">
        <v>7819</v>
      </c>
      <c r="C7370" s="2">
        <v>6</v>
      </c>
      <c r="D7370" s="2" t="s">
        <v>593</v>
      </c>
      <c r="E7370" s="2"/>
      <c r="F7370" s="2"/>
      <c r="G7370" s="2"/>
      <c r="H7370" s="2"/>
    </row>
    <row r="7371" spans="2:8">
      <c r="B7371" s="2" t="s">
        <v>7820</v>
      </c>
      <c r="C7371" s="2">
        <v>5</v>
      </c>
      <c r="D7371" s="2" t="s">
        <v>593</v>
      </c>
      <c r="E7371" s="2"/>
      <c r="F7371" s="2"/>
      <c r="G7371" s="2"/>
      <c r="H7371" s="2"/>
    </row>
    <row r="7372" spans="2:8">
      <c r="B7372" s="2" t="s">
        <v>7821</v>
      </c>
      <c r="C7372" s="2">
        <v>18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17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15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12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17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13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20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21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23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24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25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25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23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23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23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29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25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451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21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21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19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27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32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20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17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14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16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16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25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22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24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23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22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18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19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22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23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17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24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22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26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15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15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12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16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14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13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12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14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13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15</v>
      </c>
      <c r="D7453" s="2" t="s">
        <v>593</v>
      </c>
      <c r="E7453" s="2"/>
      <c r="F7453" s="2"/>
      <c r="G7453" s="2"/>
      <c r="H7453" s="2"/>
    </row>
    <row r="7454" spans="2:8">
      <c r="B7454" s="2" t="s">
        <v>7903</v>
      </c>
      <c r="C7454" s="2">
        <v>15</v>
      </c>
      <c r="D7454" s="2" t="s">
        <v>593</v>
      </c>
      <c r="E7454" s="2"/>
      <c r="F7454" s="2"/>
      <c r="G7454" s="2"/>
      <c r="H7454" s="2"/>
    </row>
    <row r="7455" spans="2:8">
      <c r="B7455" s="2" t="s">
        <v>7904</v>
      </c>
      <c r="C7455" s="2">
        <v>15</v>
      </c>
      <c r="D7455" s="2" t="s">
        <v>593</v>
      </c>
      <c r="E7455" s="2"/>
      <c r="F7455" s="2"/>
      <c r="G7455" s="2"/>
      <c r="H7455" s="2"/>
    </row>
    <row r="7456" spans="2:8">
      <c r="B7456" s="2" t="s">
        <v>7905</v>
      </c>
      <c r="C7456" s="2">
        <v>10</v>
      </c>
      <c r="D7456" s="2" t="s">
        <v>593</v>
      </c>
      <c r="E7456" s="2"/>
      <c r="F7456" s="2"/>
      <c r="G7456" s="2"/>
      <c r="H7456" s="2"/>
    </row>
    <row r="7457" spans="2:8">
      <c r="B7457" s="2" t="s">
        <v>7906</v>
      </c>
      <c r="C7457" s="2">
        <v>25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25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25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25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24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25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15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17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16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16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16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7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11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14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13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13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13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15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17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15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16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15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14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15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14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28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26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21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18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7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12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21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22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20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20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20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21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18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18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20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23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23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20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22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21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12</v>
      </c>
      <c r="D7535" s="2" t="s">
        <v>593</v>
      </c>
      <c r="E7535" s="2"/>
      <c r="F7535" s="2"/>
      <c r="G7535" s="2"/>
      <c r="H7535" s="2"/>
    </row>
    <row r="7536" spans="2:8">
      <c r="B7536" s="2" t="s">
        <v>7985</v>
      </c>
      <c r="C7536" s="2">
        <v>18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25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24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20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34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25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24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17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17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18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17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16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19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21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19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18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17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14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11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20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19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19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19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11</v>
      </c>
      <c r="D7584" s="2" t="s">
        <v>593</v>
      </c>
      <c r="E7584" s="2"/>
      <c r="F7584" s="2"/>
      <c r="G7584" s="2"/>
      <c r="H7584" s="2"/>
    </row>
    <row r="7585" spans="2:8">
      <c r="B7585" s="2" t="s">
        <v>8034</v>
      </c>
      <c r="C7585" s="2">
        <v>13</v>
      </c>
      <c r="D7585" s="2" t="s">
        <v>593</v>
      </c>
      <c r="E7585" s="2"/>
      <c r="F7585" s="2"/>
      <c r="G7585" s="2"/>
      <c r="H7585" s="2"/>
    </row>
    <row r="7586" spans="2:8">
      <c r="B7586" s="2" t="s">
        <v>8035</v>
      </c>
      <c r="C7586" s="2">
        <v>13</v>
      </c>
      <c r="D7586" s="2" t="s">
        <v>593</v>
      </c>
      <c r="E7586" s="2"/>
      <c r="F7586" s="2"/>
      <c r="G7586" s="2"/>
      <c r="H7586" s="2"/>
    </row>
    <row r="7587" spans="2:8">
      <c r="B7587" s="2" t="s">
        <v>8036</v>
      </c>
      <c r="C7587" s="2">
        <v>13</v>
      </c>
      <c r="D7587" s="2" t="s">
        <v>593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593</v>
      </c>
      <c r="E7588" s="2"/>
      <c r="F7588" s="2"/>
      <c r="G7588" s="2"/>
      <c r="H7588" s="2"/>
    </row>
    <row r="7589" spans="2:8">
      <c r="B7589" s="2" t="s">
        <v>8038</v>
      </c>
      <c r="C7589" s="2">
        <v>29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25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25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27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22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23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23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21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27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24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24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24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23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23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20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18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20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20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20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10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14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22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27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20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19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18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19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22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16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16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16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16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16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15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15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15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25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25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20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20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20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18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18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19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23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28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13</v>
      </c>
      <c r="D7671" s="2" t="s">
        <v>593</v>
      </c>
      <c r="E7671" s="2"/>
      <c r="F7671" s="2"/>
      <c r="G7671" s="2"/>
      <c r="H7671" s="2"/>
    </row>
    <row r="7672" spans="2:8">
      <c r="B7672" s="2" t="s">
        <v>8121</v>
      </c>
      <c r="C7672" s="2">
        <v>19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19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19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20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20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20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20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19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20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451</v>
      </c>
      <c r="E7685" s="2"/>
      <c r="F7685" s="2"/>
      <c r="G7685" s="2"/>
      <c r="H7685" s="2"/>
    </row>
    <row r="7686" spans="2:8">
      <c r="B7686" s="2" t="s">
        <v>8135</v>
      </c>
      <c r="C7686" s="2">
        <v>16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15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15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15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17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18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17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18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21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21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19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19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18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19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18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17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17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14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29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13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22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23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22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31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24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22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21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19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19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20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20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18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22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21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24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24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14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16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22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24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18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19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17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17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17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17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17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16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23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27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25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25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18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17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17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18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19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17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19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19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20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18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18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18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18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15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17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19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20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18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15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21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23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20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18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18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19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20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20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20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20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22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20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23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19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19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19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19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22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21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21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19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18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17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17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18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21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23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22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22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24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23</v>
      </c>
      <c r="D7851" s="2" t="s">
        <v>593</v>
      </c>
      <c r="E7851" s="2"/>
      <c r="F7851" s="2"/>
      <c r="G7851" s="2"/>
      <c r="H7851" s="2"/>
    </row>
    <row r="7852" spans="2:8">
      <c r="B7852" s="2" t="s">
        <v>8301</v>
      </c>
      <c r="C7852" s="2">
        <v>18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17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16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14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14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14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14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19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19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18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19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19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19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20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21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21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15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15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20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28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24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25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25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24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22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22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28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29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23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14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14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14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14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13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15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19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16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14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18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15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15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18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17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17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16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18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22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23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25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22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21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21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20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21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24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23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20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20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21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21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24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25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28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27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28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19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22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5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5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27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26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18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19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18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18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20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21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21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20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22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24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22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18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19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20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20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19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21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24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25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27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23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23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16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17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17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16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27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25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23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15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16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16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16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16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15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15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21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31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27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28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25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22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19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19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26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21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27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30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22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17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19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22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22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21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21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20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451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27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22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24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21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20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33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20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20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21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24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21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20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22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24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21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23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19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20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22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23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17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19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21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21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23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21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23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22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22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26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19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19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21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22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23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23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5</v>
      </c>
      <c r="D8126" s="2" t="s">
        <v>593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19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19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17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26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25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24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24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23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21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20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20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18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16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16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20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21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18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17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18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23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23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22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21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21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21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20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21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18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19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19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28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20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20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19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19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24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24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28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26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25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18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13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17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19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12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12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13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13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13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13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13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23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23</v>
      </c>
      <c r="D8214" s="2" t="s">
        <v>451</v>
      </c>
      <c r="E8214" s="2"/>
      <c r="F8214" s="2"/>
      <c r="G8214" s="2"/>
      <c r="H8214" s="2"/>
    </row>
    <row r="8215" spans="2:8">
      <c r="B8215" s="2" t="s">
        <v>8664</v>
      </c>
      <c r="C8215" s="2">
        <v>21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22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24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23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17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14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14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15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16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22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23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23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27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21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24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16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18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19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21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21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22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26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27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23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23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22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21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19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17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20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11</v>
      </c>
      <c r="D8263" s="2" t="s">
        <v>593</v>
      </c>
      <c r="E8263" s="2"/>
      <c r="F8263" s="2"/>
      <c r="G8263" s="2"/>
      <c r="H8263" s="2"/>
    </row>
    <row r="8264" spans="2:8">
      <c r="B8264" s="2" t="s">
        <v>8713</v>
      </c>
      <c r="C8264" s="2">
        <v>12</v>
      </c>
      <c r="D8264" s="2" t="s">
        <v>593</v>
      </c>
      <c r="E8264" s="2"/>
      <c r="F8264" s="2"/>
      <c r="G8264" s="2"/>
      <c r="H8264" s="2"/>
    </row>
    <row r="8265" spans="2:8">
      <c r="B8265" s="2" t="s">
        <v>8714</v>
      </c>
      <c r="C8265" s="2">
        <v>11</v>
      </c>
      <c r="D8265" s="2" t="s">
        <v>593</v>
      </c>
      <c r="E8265" s="2"/>
      <c r="F8265" s="2"/>
      <c r="G8265" s="2"/>
      <c r="H8265" s="2"/>
    </row>
    <row r="8266" spans="2:8">
      <c r="B8266" s="2" t="s">
        <v>8715</v>
      </c>
      <c r="C8266" s="2">
        <v>18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25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31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27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26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29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27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26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19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23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24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24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21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20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20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21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10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9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9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10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11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10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14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21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24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24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25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23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23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22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21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16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17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16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37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16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15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16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17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17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17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18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17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17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16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21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21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19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17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16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16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17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17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18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18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18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23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21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26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21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24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24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23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14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16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16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16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15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15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14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15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14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14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14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15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23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25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12</v>
      </c>
      <c r="D8408" s="2" t="s">
        <v>593</v>
      </c>
      <c r="E8408" s="2"/>
      <c r="F8408" s="2"/>
      <c r="G8408" s="2"/>
      <c r="H8408" s="2"/>
    </row>
    <row r="8409" spans="2:8">
      <c r="B8409" s="2" t="s">
        <v>8858</v>
      </c>
      <c r="C8409" s="2">
        <v>10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9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12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16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14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34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35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34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22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23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23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12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12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10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10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17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20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22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15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17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18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11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12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14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17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18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21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20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23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26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22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20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23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32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19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18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20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19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21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22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24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27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25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28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593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593</v>
      </c>
      <c r="E8484" s="2"/>
      <c r="F8484" s="2"/>
      <c r="G8484" s="2"/>
      <c r="H8484" s="2"/>
    </row>
    <row r="8485" spans="2:8">
      <c r="B8485" s="2" t="s">
        <v>8934</v>
      </c>
      <c r="C8485" s="2">
        <v>19</v>
      </c>
      <c r="D8485" s="2" t="s">
        <v>593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26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26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23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23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6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6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5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21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19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17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18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5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11</v>
      </c>
      <c r="D8505" s="2" t="s">
        <v>593</v>
      </c>
      <c r="E8505" s="2"/>
      <c r="F8505" s="2"/>
      <c r="G8505" s="2"/>
      <c r="H8505" s="2"/>
    </row>
    <row r="8506" spans="2:8">
      <c r="B8506" s="2" t="s">
        <v>8955</v>
      </c>
      <c r="C8506" s="2">
        <v>12</v>
      </c>
      <c r="D8506" s="2" t="s">
        <v>593</v>
      </c>
      <c r="E8506" s="2"/>
      <c r="F8506" s="2"/>
      <c r="G8506" s="2"/>
      <c r="H8506" s="2"/>
    </row>
    <row r="8507" spans="2:8">
      <c r="B8507" s="2" t="s">
        <v>8956</v>
      </c>
      <c r="C8507" s="2">
        <v>12</v>
      </c>
      <c r="D8507" s="2" t="s">
        <v>593</v>
      </c>
      <c r="E8507" s="2"/>
      <c r="F8507" s="2"/>
      <c r="G8507" s="2"/>
      <c r="H8507" s="2"/>
    </row>
    <row r="8508" spans="2:8">
      <c r="B8508" s="2" t="s">
        <v>8957</v>
      </c>
      <c r="C8508" s="2">
        <v>12</v>
      </c>
      <c r="D8508" s="2" t="s">
        <v>593</v>
      </c>
      <c r="E8508" s="2"/>
      <c r="F8508" s="2"/>
      <c r="G8508" s="2"/>
      <c r="H8508" s="2"/>
    </row>
    <row r="8509" spans="2:8">
      <c r="B8509" s="2" t="s">
        <v>8958</v>
      </c>
      <c r="C8509" s="2">
        <v>11</v>
      </c>
      <c r="D8509" s="2" t="s">
        <v>593</v>
      </c>
      <c r="E8509" s="2"/>
      <c r="F8509" s="2"/>
      <c r="G8509" s="2"/>
      <c r="H8509" s="2"/>
    </row>
    <row r="8510" spans="2:8">
      <c r="B8510" s="2" t="s">
        <v>8959</v>
      </c>
      <c r="C8510" s="2">
        <v>13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12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10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9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9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8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23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20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21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20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15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9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19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18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12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10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11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10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9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25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23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22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22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19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21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25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21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23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24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27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25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22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24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23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27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28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26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20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17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17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18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20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22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24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25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23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21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21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22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22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28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29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26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19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30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30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23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23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25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20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9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9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14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17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18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7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5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24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22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20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24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18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27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30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22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21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25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20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13</v>
      </c>
      <c r="D8648" s="2" t="s">
        <v>593</v>
      </c>
      <c r="E8648" s="2"/>
      <c r="F8648" s="2"/>
      <c r="G8648" s="2"/>
      <c r="H8648" s="2"/>
    </row>
    <row r="8649" spans="2:8">
      <c r="B8649" s="2" t="s">
        <v>9098</v>
      </c>
      <c r="C8649" s="2">
        <v>13</v>
      </c>
      <c r="D8649" s="2" t="s">
        <v>593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33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31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27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28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29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27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15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23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27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26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28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6</v>
      </c>
      <c r="D8675" s="2" t="s">
        <v>593</v>
      </c>
      <c r="E8675" s="2"/>
      <c r="F8675" s="2"/>
      <c r="G8675" s="2"/>
      <c r="H8675" s="2"/>
    </row>
    <row r="8676" spans="2:8">
      <c r="B8676" s="2" t="s">
        <v>9125</v>
      </c>
      <c r="C8676" s="2">
        <v>9</v>
      </c>
      <c r="D8676" s="2" t="s">
        <v>593</v>
      </c>
      <c r="E8676" s="2"/>
      <c r="F8676" s="2"/>
      <c r="G8676" s="2"/>
      <c r="H8676" s="2"/>
    </row>
    <row r="8677" spans="2:8">
      <c r="B8677" s="2" t="s">
        <v>9126</v>
      </c>
      <c r="C8677" s="2">
        <v>5</v>
      </c>
      <c r="D8677" s="2" t="s">
        <v>593</v>
      </c>
      <c r="E8677" s="2"/>
      <c r="F8677" s="2"/>
      <c r="G8677" s="2"/>
      <c r="H8677" s="2"/>
    </row>
    <row r="8678" spans="2:8">
      <c r="B8678" s="2" t="s">
        <v>9127</v>
      </c>
      <c r="C8678" s="2">
        <v>14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14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16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18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10</v>
      </c>
      <c r="D8686" s="2" t="s">
        <v>593</v>
      </c>
      <c r="E8686" s="2"/>
      <c r="F8686" s="2"/>
      <c r="G8686" s="2"/>
      <c r="H8686" s="2"/>
    </row>
    <row r="8687" spans="2:8">
      <c r="B8687" s="2" t="s">
        <v>9136</v>
      </c>
      <c r="C8687" s="2">
        <v>18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23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27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27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20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18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17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16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17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17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16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5</v>
      </c>
      <c r="D8704" s="2" t="s">
        <v>593</v>
      </c>
      <c r="E8704" s="2"/>
      <c r="F8704" s="2"/>
      <c r="G8704" s="2"/>
      <c r="H8704" s="2"/>
    </row>
    <row r="8705" spans="2:8">
      <c r="B8705" s="2" t="s">
        <v>9154</v>
      </c>
      <c r="C8705" s="2">
        <v>19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21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24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18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20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19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16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14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13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18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18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7</v>
      </c>
      <c r="D8722" s="2" t="s">
        <v>593</v>
      </c>
      <c r="E8722" s="2"/>
      <c r="F8722" s="2"/>
      <c r="G8722" s="2"/>
      <c r="H8722" s="2"/>
    </row>
    <row r="8723" spans="2:8">
      <c r="B8723" s="2" t="s">
        <v>9172</v>
      </c>
      <c r="C8723" s="2">
        <v>13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15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13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13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13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13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15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20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21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26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25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10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10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11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10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14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14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14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13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12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13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13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13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17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18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16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21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23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21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20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20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20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19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18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18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21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19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19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24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22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22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23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19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19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20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14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14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14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15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14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19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19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19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22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21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21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23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34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29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21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20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21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22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20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5</v>
      </c>
      <c r="D8825" s="2" t="s">
        <v>593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29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28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27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14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15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16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17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17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23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21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19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20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19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18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19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17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17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21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19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17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25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23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20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19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18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19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29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28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34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34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31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21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23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11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15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23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32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451</v>
      </c>
      <c r="E8881" s="2"/>
      <c r="F8881" s="2"/>
      <c r="G8881" s="2"/>
      <c r="H8881" s="2"/>
    </row>
    <row r="8882" spans="2:8">
      <c r="B8882" s="2" t="s">
        <v>9331</v>
      </c>
      <c r="C8882" s="2">
        <v>23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21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22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20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31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32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34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22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22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22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30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15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16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17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16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14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14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24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14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16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18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15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14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13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18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19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19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20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20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21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21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20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25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23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24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29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34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35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21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20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21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24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27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25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40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31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29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22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22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22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24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20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13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21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21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20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23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23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24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20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25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13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8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19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20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25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26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26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25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26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23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27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27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17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18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18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14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14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15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13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13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13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14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15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11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12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13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13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13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13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22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19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27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25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23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23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21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22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21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22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21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21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22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17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17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18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17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17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14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14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30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25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27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22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22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21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25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28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33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37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23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26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14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28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12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12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10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25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19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19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18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28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30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6</v>
      </c>
      <c r="D9127" s="2" t="s">
        <v>593</v>
      </c>
      <c r="E9127" s="2"/>
      <c r="F9127" s="2"/>
      <c r="G9127" s="2"/>
      <c r="H9127" s="2"/>
    </row>
    <row r="9128" spans="2:8">
      <c r="B9128" s="2" t="s">
        <v>9577</v>
      </c>
      <c r="C9128" s="2">
        <v>23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21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16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15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22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23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22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19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22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14</v>
      </c>
      <c r="D9142" s="2" t="s">
        <v>593</v>
      </c>
      <c r="E9142" s="2"/>
      <c r="F9142" s="2"/>
      <c r="G9142" s="2"/>
      <c r="H9142" s="2"/>
    </row>
    <row r="9143" spans="2:8">
      <c r="B9143" s="2" t="s">
        <v>9592</v>
      </c>
      <c r="C9143" s="2">
        <v>15</v>
      </c>
      <c r="D9143" s="2" t="s">
        <v>593</v>
      </c>
      <c r="E9143" s="2"/>
      <c r="F9143" s="2"/>
      <c r="G9143" s="2"/>
      <c r="H9143" s="2"/>
    </row>
    <row r="9144" spans="2:8">
      <c r="B9144" s="2" t="s">
        <v>9593</v>
      </c>
      <c r="C9144" s="2">
        <v>15</v>
      </c>
      <c r="D9144" s="2" t="s">
        <v>593</v>
      </c>
      <c r="E9144" s="2"/>
      <c r="F9144" s="2"/>
      <c r="G9144" s="2"/>
      <c r="H9144" s="2"/>
    </row>
    <row r="9145" spans="2:8">
      <c r="B9145" s="2" t="s">
        <v>9594</v>
      </c>
      <c r="C9145" s="2">
        <v>15</v>
      </c>
      <c r="D9145" s="2" t="s">
        <v>593</v>
      </c>
      <c r="E9145" s="2"/>
      <c r="F9145" s="2"/>
      <c r="G9145" s="2"/>
      <c r="H9145" s="2"/>
    </row>
    <row r="9146" spans="2:8">
      <c r="B9146" s="2" t="s">
        <v>9595</v>
      </c>
      <c r="C9146" s="2">
        <v>16</v>
      </c>
      <c r="D9146" s="2" t="s">
        <v>593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25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28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18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18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18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20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19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18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17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18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19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21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22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28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22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19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13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13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14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13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13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16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16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16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19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16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15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16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17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15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18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17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27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24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21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5</v>
      </c>
      <c r="D9198" s="2" t="s">
        <v>593</v>
      </c>
      <c r="E9198" s="2"/>
      <c r="F9198" s="2"/>
      <c r="G9198" s="2"/>
      <c r="H9198" s="2"/>
    </row>
    <row r="9199" spans="2:8">
      <c r="B9199" s="2" t="s">
        <v>9648</v>
      </c>
      <c r="C9199" s="2">
        <v>18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18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17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17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17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16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15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25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33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34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25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17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17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17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17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16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32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20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21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16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19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20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20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20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29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29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21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17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16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19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19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26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24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23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25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27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18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18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18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22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20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18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28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27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25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23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23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26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21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20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20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22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23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21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34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34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17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18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19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19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20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19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25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26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24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21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21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16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17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17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17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17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19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20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22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20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23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24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24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24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25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25</v>
      </c>
      <c r="D9340" s="2" t="s">
        <v>451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23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19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20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23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11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20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11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17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12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12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19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20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19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19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18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16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24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27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25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25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24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23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23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23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23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19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20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19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22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22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23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30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28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22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24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16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16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6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5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30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13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12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14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13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18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593</v>
      </c>
      <c r="E9417" s="2"/>
      <c r="F9417" s="2"/>
      <c r="G9417" s="2"/>
      <c r="H9417" s="2"/>
    </row>
    <row r="9418" spans="2:8">
      <c r="B9418" s="2" t="s">
        <v>9867</v>
      </c>
      <c r="C9418" s="2">
        <v>24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23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26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27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30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28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28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18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17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26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20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20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20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23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23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23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27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27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23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23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593</v>
      </c>
      <c r="E9479" s="2"/>
      <c r="F9479" s="2"/>
      <c r="G9479" s="2"/>
      <c r="H9479" s="2"/>
    </row>
    <row r="9480" spans="2:8">
      <c r="B9480" s="2" t="s">
        <v>9929</v>
      </c>
      <c r="C9480" s="2">
        <v>18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16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17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19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36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35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5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15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16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16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16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18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18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17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17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18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19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21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19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21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17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17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17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18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14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12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16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14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19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16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17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16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18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19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17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18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19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12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11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15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15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9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19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19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20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32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23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451</v>
      </c>
      <c r="E9541" s="2"/>
      <c r="F9541" s="2"/>
      <c r="G9541" s="2"/>
      <c r="H9541" s="2"/>
    </row>
    <row r="9542" spans="2:8">
      <c r="B9542" s="2" t="s">
        <v>9991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9992</v>
      </c>
      <c r="C9543" s="2">
        <v>19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19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21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21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29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21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17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17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17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16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19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16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22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18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18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18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18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17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18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19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24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22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16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15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15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16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16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21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20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19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20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22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23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23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31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27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26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22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22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22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23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451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26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24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22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25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28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27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27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22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24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23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32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19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19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17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17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15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13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13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13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25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21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19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18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17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16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19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21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21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21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21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19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21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23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18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19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22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22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20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21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20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19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19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18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20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18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11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12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11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13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18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11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12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13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20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19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16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15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21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20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22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24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24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23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18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17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14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12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12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14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15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19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19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18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17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24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24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23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22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21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22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9</v>
      </c>
      <c r="D9743" s="2" t="s">
        <v>593</v>
      </c>
      <c r="E9743" s="2"/>
      <c r="F9743" s="2"/>
      <c r="G9743" s="2"/>
      <c r="H9743" s="2"/>
    </row>
    <row r="9744" spans="2:8">
      <c r="B9744" s="2" t="s">
        <v>10193</v>
      </c>
      <c r="C9744" s="2">
        <v>9</v>
      </c>
      <c r="D9744" s="2" t="s">
        <v>593</v>
      </c>
      <c r="E9744" s="2"/>
      <c r="F9744" s="2"/>
      <c r="G9744" s="2"/>
      <c r="H9744" s="2"/>
    </row>
    <row r="9745" spans="2:8">
      <c r="B9745" s="2" t="s">
        <v>10194</v>
      </c>
      <c r="C9745" s="2">
        <v>8</v>
      </c>
      <c r="D9745" s="2" t="s">
        <v>593</v>
      </c>
      <c r="E9745" s="2"/>
      <c r="F9745" s="2"/>
      <c r="G9745" s="2"/>
      <c r="H9745" s="2"/>
    </row>
    <row r="9746" spans="2:8">
      <c r="B9746" s="2" t="s">
        <v>10195</v>
      </c>
      <c r="C9746" s="2">
        <v>9</v>
      </c>
      <c r="D9746" s="2" t="s">
        <v>593</v>
      </c>
      <c r="E9746" s="2"/>
      <c r="F9746" s="2"/>
      <c r="G9746" s="2"/>
      <c r="H9746" s="2"/>
    </row>
    <row r="9747" spans="2:8">
      <c r="B9747" s="2" t="s">
        <v>10196</v>
      </c>
      <c r="C9747" s="2">
        <v>10</v>
      </c>
      <c r="D9747" s="2" t="s">
        <v>593</v>
      </c>
      <c r="E9747" s="2"/>
      <c r="F9747" s="2"/>
      <c r="G9747" s="2"/>
      <c r="H9747" s="2"/>
    </row>
    <row r="9748" spans="2:8">
      <c r="B9748" s="2" t="s">
        <v>10197</v>
      </c>
      <c r="C9748" s="2">
        <v>9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13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16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16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20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16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26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26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19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17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25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24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25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5</v>
      </c>
      <c r="D9768" s="2" t="s">
        <v>593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24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24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31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26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26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25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27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21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21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15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18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20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35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19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20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25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17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18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16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25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25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32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21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22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30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26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23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22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24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36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36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35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18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14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9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12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18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23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18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23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23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25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28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27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21</v>
      </c>
      <c r="D9889" s="2" t="s">
        <v>593</v>
      </c>
      <c r="E9889" s="2"/>
      <c r="F9889" s="2"/>
      <c r="G9889" s="2"/>
      <c r="H9889" s="2"/>
    </row>
    <row r="9890" spans="2:8">
      <c r="B9890" s="2" t="s">
        <v>10339</v>
      </c>
      <c r="C9890" s="2">
        <v>24</v>
      </c>
      <c r="D9890" s="2" t="s">
        <v>593</v>
      </c>
      <c r="E9890" s="2"/>
      <c r="F9890" s="2"/>
      <c r="G9890" s="2"/>
      <c r="H9890" s="2"/>
    </row>
    <row r="9891" spans="2:8">
      <c r="B9891" s="2" t="s">
        <v>10340</v>
      </c>
      <c r="C9891" s="2">
        <v>22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20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21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26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36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36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18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18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18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24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22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24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26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27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26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30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27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28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19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19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17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17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23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23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24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22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22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23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17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17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19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18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24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25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24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21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21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19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24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22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20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18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14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14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13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14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13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13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14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15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15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23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22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20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20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19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23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22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25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451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20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23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22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30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32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18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17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16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16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18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23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22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18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20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22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19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19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29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24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16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21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21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18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20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22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19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19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18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21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19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19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20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21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23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21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22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23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23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24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25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27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24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24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23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21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20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20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39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40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22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23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23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38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38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31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27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29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23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25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21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19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19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5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10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13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15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17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13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16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16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18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19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19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20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18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24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27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26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10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19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21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23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17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16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18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8</v>
      </c>
      <c r="D10171" s="2" t="s">
        <v>593</v>
      </c>
      <c r="E10171" s="2"/>
      <c r="F10171" s="2"/>
      <c r="G10171" s="2"/>
      <c r="H10171" s="2"/>
    </row>
    <row r="10172" spans="2:8">
      <c r="B10172" s="2" t="s">
        <v>10621</v>
      </c>
      <c r="C10172" s="2">
        <v>7</v>
      </c>
      <c r="D10172" s="2" t="s">
        <v>593</v>
      </c>
      <c r="E10172" s="2"/>
      <c r="F10172" s="2"/>
      <c r="G10172" s="2"/>
      <c r="H10172" s="2"/>
    </row>
    <row r="10173" spans="2:8">
      <c r="B10173" s="2" t="s">
        <v>10622</v>
      </c>
      <c r="C10173" s="2">
        <v>7</v>
      </c>
      <c r="D10173" s="2" t="s">
        <v>593</v>
      </c>
      <c r="E10173" s="2"/>
      <c r="F10173" s="2"/>
      <c r="G10173" s="2"/>
      <c r="H10173" s="2"/>
    </row>
    <row r="10174" spans="2:8">
      <c r="B10174" s="2" t="s">
        <v>10623</v>
      </c>
      <c r="C10174" s="2">
        <v>24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21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26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23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25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16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16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17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29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30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23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23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21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17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17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17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16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19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26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23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32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31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25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16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10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7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9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14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32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29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6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26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24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21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20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18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19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20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21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15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15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14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14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9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11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14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14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14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17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16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31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31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31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35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37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23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22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18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18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21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25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22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23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24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25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22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29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29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31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20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27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26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27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23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30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38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38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14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17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22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14</v>
      </c>
      <c r="D10357" s="2" t="s">
        <v>593</v>
      </c>
      <c r="E10357" s="2"/>
      <c r="F10357" s="2"/>
      <c r="G10357" s="2"/>
      <c r="H10357" s="2"/>
    </row>
    <row r="10358" spans="2:8">
      <c r="B10358" s="2" t="s">
        <v>10807</v>
      </c>
      <c r="C10358" s="2">
        <v>14</v>
      </c>
      <c r="D10358" s="2" t="s">
        <v>593</v>
      </c>
      <c r="E10358" s="2"/>
      <c r="F10358" s="2"/>
      <c r="G10358" s="2"/>
      <c r="H10358" s="2"/>
    </row>
    <row r="10359" spans="2:8">
      <c r="B10359" s="2" t="s">
        <v>10808</v>
      </c>
      <c r="C10359" s="2">
        <v>13</v>
      </c>
      <c r="D10359" s="2" t="s">
        <v>593</v>
      </c>
      <c r="E10359" s="2"/>
      <c r="F10359" s="2"/>
      <c r="G10359" s="2"/>
      <c r="H10359" s="2"/>
    </row>
    <row r="10360" spans="2:8">
      <c r="B10360" s="2" t="s">
        <v>10809</v>
      </c>
      <c r="C10360" s="2">
        <v>14</v>
      </c>
      <c r="D10360" s="2" t="s">
        <v>593</v>
      </c>
      <c r="E10360" s="2"/>
      <c r="F10360" s="2"/>
      <c r="G10360" s="2"/>
      <c r="H10360" s="2"/>
    </row>
    <row r="10361" spans="2:8">
      <c r="B10361" s="2" t="s">
        <v>10810</v>
      </c>
      <c r="C10361" s="2">
        <v>19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22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25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25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40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41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24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15</v>
      </c>
      <c r="D10380" s="2" t="s">
        <v>593</v>
      </c>
      <c r="E10380" s="2"/>
      <c r="F10380" s="2"/>
      <c r="G10380" s="2"/>
      <c r="H10380" s="2"/>
    </row>
    <row r="10381" spans="2:8">
      <c r="B10381" s="2" t="s">
        <v>10830</v>
      </c>
      <c r="C10381" s="2">
        <v>15</v>
      </c>
      <c r="D10381" s="2" t="s">
        <v>593</v>
      </c>
      <c r="E10381" s="2"/>
      <c r="F10381" s="2"/>
      <c r="G10381" s="2"/>
      <c r="H10381" s="2"/>
    </row>
    <row r="10382" spans="2:8">
      <c r="B10382" s="2" t="s">
        <v>10831</v>
      </c>
      <c r="C10382" s="2">
        <v>15</v>
      </c>
      <c r="D10382" s="2" t="s">
        <v>593</v>
      </c>
      <c r="E10382" s="2"/>
      <c r="F10382" s="2"/>
      <c r="G10382" s="2"/>
      <c r="H10382" s="2"/>
    </row>
    <row r="10383" spans="2:8">
      <c r="B10383" s="2" t="s">
        <v>10832</v>
      </c>
      <c r="C10383" s="2">
        <v>19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19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19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19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19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21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26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26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32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26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26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10</v>
      </c>
      <c r="D10405" s="2" t="s">
        <v>593</v>
      </c>
      <c r="E10405" s="2"/>
      <c r="F10405" s="2"/>
      <c r="G10405" s="2"/>
      <c r="H10405" s="2"/>
    </row>
    <row r="10406" spans="2:8">
      <c r="B10406" s="2" t="s">
        <v>10855</v>
      </c>
      <c r="C10406" s="2">
        <v>10</v>
      </c>
      <c r="D10406" s="2" t="s">
        <v>593</v>
      </c>
      <c r="E10406" s="2"/>
      <c r="F10406" s="2"/>
      <c r="G10406" s="2"/>
      <c r="H10406" s="2"/>
    </row>
    <row r="10407" spans="2:8">
      <c r="B10407" s="2" t="s">
        <v>10856</v>
      </c>
      <c r="C10407" s="2">
        <v>22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19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20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18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19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22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24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29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29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22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20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20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22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20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22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35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15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15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16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17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18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593</v>
      </c>
      <c r="E10465" s="2"/>
      <c r="F10465" s="2"/>
      <c r="G10465" s="2"/>
      <c r="H10465" s="2"/>
    </row>
    <row r="10466" spans="2:8">
      <c r="B10466" s="2" t="s">
        <v>10915</v>
      </c>
      <c r="C10466" s="2">
        <v>15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14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17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16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16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13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5</v>
      </c>
      <c r="D10472" s="2" t="s">
        <v>593</v>
      </c>
      <c r="E10472" s="2"/>
      <c r="F10472" s="2"/>
      <c r="G10472" s="2"/>
      <c r="H10472" s="2"/>
    </row>
    <row r="10473" spans="2:8">
      <c r="B10473" s="2" t="s">
        <v>10922</v>
      </c>
      <c r="C10473" s="2">
        <v>5</v>
      </c>
      <c r="D10473" s="2" t="s">
        <v>593</v>
      </c>
      <c r="E10473" s="2"/>
      <c r="F10473" s="2"/>
      <c r="G10473" s="2"/>
      <c r="H10473" s="2"/>
    </row>
    <row r="10474" spans="2:8">
      <c r="B10474" s="2" t="s">
        <v>10923</v>
      </c>
      <c r="C10474" s="2">
        <v>5</v>
      </c>
      <c r="D10474" s="2" t="s">
        <v>593</v>
      </c>
      <c r="E10474" s="2"/>
      <c r="F10474" s="2"/>
      <c r="G10474" s="2"/>
      <c r="H10474" s="2"/>
    </row>
    <row r="10475" spans="2:8">
      <c r="B10475" s="2" t="s">
        <v>10924</v>
      </c>
      <c r="C10475" s="2">
        <v>5</v>
      </c>
      <c r="D10475" s="2" t="s">
        <v>593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15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10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16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21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24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20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17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15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14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11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593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593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593</v>
      </c>
      <c r="E10496" s="2"/>
      <c r="F10496" s="2"/>
      <c r="G10496" s="2"/>
      <c r="H10496" s="2"/>
    </row>
    <row r="10497" spans="2:8">
      <c r="B10497" s="2" t="s">
        <v>10946</v>
      </c>
      <c r="C10497" s="2">
        <v>20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21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22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13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15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17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18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16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15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19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18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16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14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14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7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10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15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16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29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24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25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24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22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21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23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20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15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15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25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26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22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23</v>
      </c>
      <c r="D10543" s="2" t="s">
        <v>593</v>
      </c>
      <c r="E10543" s="2"/>
      <c r="F10543" s="2"/>
      <c r="G10543" s="2"/>
      <c r="H10543" s="2"/>
    </row>
    <row r="10544" spans="2:8">
      <c r="B10544" s="2" t="s">
        <v>10993</v>
      </c>
      <c r="C10544" s="2">
        <v>18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17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23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25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20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13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13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13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15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16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19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20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25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18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18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17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28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12</v>
      </c>
      <c r="D10568" s="2" t="s">
        <v>593</v>
      </c>
      <c r="E10568" s="2"/>
      <c r="F10568" s="2"/>
      <c r="G10568" s="2"/>
      <c r="H10568" s="2"/>
    </row>
    <row r="10569" spans="2:8">
      <c r="B10569" s="2" t="s">
        <v>11018</v>
      </c>
      <c r="C10569" s="2">
        <v>12</v>
      </c>
      <c r="D10569" s="2" t="s">
        <v>593</v>
      </c>
      <c r="E10569" s="2"/>
      <c r="F10569" s="2"/>
      <c r="G10569" s="2"/>
      <c r="H10569" s="2"/>
    </row>
    <row r="10570" spans="2:8">
      <c r="B10570" s="2" t="s">
        <v>11019</v>
      </c>
      <c r="C10570" s="2">
        <v>14</v>
      </c>
      <c r="D10570" s="2" t="s">
        <v>593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593</v>
      </c>
      <c r="E10571" s="2"/>
      <c r="F10571" s="2"/>
      <c r="G10571" s="2"/>
      <c r="H10571" s="2"/>
    </row>
    <row r="10572" spans="2:8">
      <c r="B10572" s="2" t="s">
        <v>11021</v>
      </c>
      <c r="C10572" s="2">
        <v>5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19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18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16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6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7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8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11035</v>
      </c>
      <c r="C10586" s="2">
        <v>10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11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18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17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18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19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18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18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17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19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13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15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15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22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20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22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21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12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11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18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12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11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14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18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17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17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14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11071</v>
      </c>
      <c r="C10622" s="2">
        <v>13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11072</v>
      </c>
      <c r="C10623" s="2">
        <v>13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14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14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14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16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20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20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18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13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11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11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14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13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21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21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17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17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16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19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22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23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19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21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21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25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19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12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21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12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12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17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24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21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23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24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19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22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22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23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23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26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24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23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20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10</v>
      </c>
      <c r="D10706" s="2" t="s">
        <v>593</v>
      </c>
      <c r="E10706" s="2"/>
      <c r="F10706" s="2"/>
      <c r="G10706" s="2"/>
      <c r="H10706" s="2"/>
    </row>
    <row r="10707" spans="2:8">
      <c r="B10707" s="2" t="s">
        <v>11156</v>
      </c>
      <c r="C10707" s="2">
        <v>11</v>
      </c>
      <c r="D10707" s="2" t="s">
        <v>593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14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13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15</v>
      </c>
      <c r="D10716" s="2" t="s">
        <v>593</v>
      </c>
      <c r="E10716" s="2"/>
      <c r="F10716" s="2"/>
      <c r="G10716" s="2"/>
      <c r="H10716" s="2"/>
    </row>
    <row r="10717" spans="2:8">
      <c r="B10717" s="2" t="s">
        <v>11166</v>
      </c>
      <c r="C10717" s="2">
        <v>16</v>
      </c>
      <c r="D10717" s="2" t="s">
        <v>593</v>
      </c>
      <c r="E10717" s="2"/>
      <c r="F10717" s="2"/>
      <c r="G10717" s="2"/>
      <c r="H10717" s="2"/>
    </row>
    <row r="10718" spans="2:8">
      <c r="B10718" s="2" t="s">
        <v>11167</v>
      </c>
      <c r="C10718" s="2">
        <v>15</v>
      </c>
      <c r="D10718" s="2" t="s">
        <v>593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25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21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21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20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20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11182</v>
      </c>
      <c r="C10733" s="2">
        <v>21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11183</v>
      </c>
      <c r="C10734" s="2">
        <v>32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11185</v>
      </c>
      <c r="C10736" s="2">
        <v>25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16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17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25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26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10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12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13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18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19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19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19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13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17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21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32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34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13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13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13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13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12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15</v>
      </c>
      <c r="D10782" s="2" t="s">
        <v>593</v>
      </c>
      <c r="E10782" s="2"/>
      <c r="F10782" s="2"/>
      <c r="G10782" s="2"/>
      <c r="H10782" s="2"/>
    </row>
    <row r="10783" spans="2:8">
      <c r="B10783" s="2" t="s">
        <v>11232</v>
      </c>
      <c r="C10783" s="2">
        <v>16</v>
      </c>
      <c r="D10783" s="2" t="s">
        <v>593</v>
      </c>
      <c r="E10783" s="2"/>
      <c r="F10783" s="2"/>
      <c r="G10783" s="2"/>
      <c r="H10783" s="2"/>
    </row>
    <row r="10784" spans="2:8">
      <c r="B10784" s="2" t="s">
        <v>11233</v>
      </c>
      <c r="C10784" s="2">
        <v>31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32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19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20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27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29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20</v>
      </c>
      <c r="D10803" s="2" t="s">
        <v>593</v>
      </c>
      <c r="E10803" s="2"/>
      <c r="F10803" s="2"/>
      <c r="G10803" s="2"/>
      <c r="H10803" s="2"/>
    </row>
    <row r="10804" spans="2:8">
      <c r="B10804" s="2" t="s">
        <v>11253</v>
      </c>
      <c r="C10804" s="2">
        <v>19</v>
      </c>
      <c r="D10804" s="2" t="s">
        <v>593</v>
      </c>
      <c r="E10804" s="2"/>
      <c r="F10804" s="2"/>
      <c r="G10804" s="2"/>
      <c r="H10804" s="2"/>
    </row>
    <row r="10805" spans="2:8">
      <c r="B10805" s="2" t="s">
        <v>11254</v>
      </c>
      <c r="C10805" s="2">
        <v>26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22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22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18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22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22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27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22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21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14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22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16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13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13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16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16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17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11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24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18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19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20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22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11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12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15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26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27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27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32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14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21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40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24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27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32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32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25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25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23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22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16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14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17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20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25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18</v>
      </c>
      <c r="D10913" s="2" t="s">
        <v>593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593</v>
      </c>
      <c r="E10914" s="2"/>
      <c r="F10914" s="2"/>
      <c r="G10914" s="2"/>
      <c r="H10914" s="2"/>
    </row>
    <row r="10915" spans="2:8">
      <c r="B10915" s="2" t="s">
        <v>11364</v>
      </c>
      <c r="C10915" s="2">
        <v>24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15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11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15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22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593</v>
      </c>
      <c r="E10921" s="2"/>
      <c r="F10921" s="2"/>
      <c r="G10921" s="2"/>
      <c r="H10921" s="2"/>
    </row>
    <row r="10922" spans="2:8">
      <c r="B10922" s="2" t="s">
        <v>11371</v>
      </c>
      <c r="C10922" s="2">
        <v>22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22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29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27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26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17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22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24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25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25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14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20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23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15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16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15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16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16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14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26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23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26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24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21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18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18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11418</v>
      </c>
      <c r="C10969" s="2">
        <v>18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17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11420</v>
      </c>
      <c r="C10971" s="2">
        <v>18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18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22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22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22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22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21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20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18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15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14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26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25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26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22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27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23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23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20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5</v>
      </c>
      <c r="D11015" s="2" t="s">
        <v>593</v>
      </c>
      <c r="E11015" s="2"/>
      <c r="F11015" s="2"/>
      <c r="G11015" s="2"/>
      <c r="H11015" s="2"/>
    </row>
    <row r="11016" spans="2:8">
      <c r="B11016" s="2" t="s">
        <v>11465</v>
      </c>
      <c r="C11016" s="2">
        <v>18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17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18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16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31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33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9</v>
      </c>
      <c r="D11039" s="2" t="s">
        <v>593</v>
      </c>
      <c r="E11039" s="2"/>
      <c r="F11039" s="2"/>
      <c r="G11039" s="2"/>
      <c r="H11039" s="2"/>
    </row>
    <row r="11040" spans="2:8">
      <c r="B11040" s="2" t="s">
        <v>11489</v>
      </c>
      <c r="C11040" s="2">
        <v>10</v>
      </c>
      <c r="D11040" s="2" t="s">
        <v>593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12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14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11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13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16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33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33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16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16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15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15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22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14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15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17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17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18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23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29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29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25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19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19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26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15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18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17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15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11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21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21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13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12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9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11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14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15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18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13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25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19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30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23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22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24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26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26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37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35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26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26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13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14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15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14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14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14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21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26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26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16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16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15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15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15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15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20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18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19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19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26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17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23</v>
      </c>
      <c r="D11181" s="2" t="s">
        <v>593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19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18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18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18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23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30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5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23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24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23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17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16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24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21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23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13</v>
      </c>
      <c r="D11227" s="2" t="s">
        <v>593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16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16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18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12</v>
      </c>
      <c r="D11234" s="2" t="s">
        <v>593</v>
      </c>
      <c r="E11234" s="2"/>
      <c r="F11234" s="2"/>
      <c r="G11234" s="2"/>
      <c r="H11234" s="2"/>
    </row>
    <row r="11235" spans="2:8">
      <c r="B11235" s="2" t="s">
        <v>11684</v>
      </c>
      <c r="C11235" s="2">
        <v>13</v>
      </c>
      <c r="D11235" s="2" t="s">
        <v>593</v>
      </c>
      <c r="E11235" s="2"/>
      <c r="F11235" s="2"/>
      <c r="G11235" s="2"/>
      <c r="H11235" s="2"/>
    </row>
    <row r="11236" spans="2:8">
      <c r="B11236" s="2" t="s">
        <v>11685</v>
      </c>
      <c r="C11236" s="2">
        <v>13</v>
      </c>
      <c r="D11236" s="2" t="s">
        <v>593</v>
      </c>
      <c r="E11236" s="2"/>
      <c r="F11236" s="2"/>
      <c r="G11236" s="2"/>
      <c r="H11236" s="2"/>
    </row>
    <row r="11237" spans="2:8">
      <c r="B11237" s="2" t="s">
        <v>11686</v>
      </c>
      <c r="C11237" s="2">
        <v>13</v>
      </c>
      <c r="D11237" s="2" t="s">
        <v>593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26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30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33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33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21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20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20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21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27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24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23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20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21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26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23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22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21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16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17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18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17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18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17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17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21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29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25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30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26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25</v>
      </c>
      <c r="D11315" s="2" t="s">
        <v>593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32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20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17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20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26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24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27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23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23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5</v>
      </c>
      <c r="D11340" s="2" t="s">
        <v>593</v>
      </c>
      <c r="E11340" s="2"/>
      <c r="F11340" s="2"/>
      <c r="G11340" s="2"/>
      <c r="H11340" s="2"/>
    </row>
    <row r="11341" spans="2:8">
      <c r="B11341" s="2" t="s">
        <v>11790</v>
      </c>
      <c r="C11341" s="2">
        <v>13</v>
      </c>
      <c r="D11341" s="2" t="s">
        <v>593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19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14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15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17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22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22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23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23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23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21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21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19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5</v>
      </c>
      <c r="D11374" s="2" t="s">
        <v>593</v>
      </c>
      <c r="E11374" s="2"/>
      <c r="F11374" s="2"/>
      <c r="G11374" s="2"/>
      <c r="H11374" s="2"/>
    </row>
    <row r="11375" spans="2:8">
      <c r="B11375" s="2" t="s">
        <v>11824</v>
      </c>
      <c r="C11375" s="2">
        <v>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8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25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23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10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11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12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12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10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9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11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12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14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9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14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6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11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9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8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6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24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20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16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10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5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6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8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5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15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12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10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5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5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5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10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10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20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20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23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24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13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12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10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13</v>
      </c>
      <c r="D11458" s="2" t="s">
        <v>593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26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22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23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14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20</v>
      </c>
      <c r="D11472" s="2" t="s">
        <v>593</v>
      </c>
      <c r="E11472" s="2"/>
      <c r="F11472" s="2"/>
      <c r="G11472" s="2"/>
      <c r="H11472" s="2"/>
    </row>
    <row r="11473" spans="2:8">
      <c r="B11473" s="2" t="s">
        <v>11922</v>
      </c>
      <c r="C11473" s="2">
        <v>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18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17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16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12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12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13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16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13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13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22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22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24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22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20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23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28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25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26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15</v>
      </c>
      <c r="D11509" s="2" t="s">
        <v>593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19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19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19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26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32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30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29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28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23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24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23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25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26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30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30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21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21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22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25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20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22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22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23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25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14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16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15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16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16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24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26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14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31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23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25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593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593</v>
      </c>
      <c r="E11608" s="2"/>
      <c r="F11608" s="2"/>
      <c r="G11608" s="2"/>
      <c r="H11608" s="2"/>
    </row>
    <row r="11609" spans="2:8">
      <c r="B11609" s="2" t="s">
        <v>12058</v>
      </c>
      <c r="C11609" s="2">
        <v>20</v>
      </c>
      <c r="D11609" s="2" t="s">
        <v>593</v>
      </c>
      <c r="E11609" s="2"/>
      <c r="F11609" s="2"/>
      <c r="G11609" s="2"/>
      <c r="H11609" s="2"/>
    </row>
    <row r="11610" spans="2:8">
      <c r="B11610" s="2" t="s">
        <v>12059</v>
      </c>
      <c r="C11610" s="2">
        <v>17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16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18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23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21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20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17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25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19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22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23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21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23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20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19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19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21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23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22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20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19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18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13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13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10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10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11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16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16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16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16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16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16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16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15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32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19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21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23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23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22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22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22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22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19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18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17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16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15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29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18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19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19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20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19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18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19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18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18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17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18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14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6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6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9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14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17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15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16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15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16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19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17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16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15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14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16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16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14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5</v>
      </c>
      <c r="D11756" s="2" t="s">
        <v>593</v>
      </c>
      <c r="E11756" s="2"/>
      <c r="F11756" s="2"/>
      <c r="G11756" s="2"/>
      <c r="H11756" s="2"/>
    </row>
    <row r="11757" spans="2:8">
      <c r="B11757" s="2" t="s">
        <v>12206</v>
      </c>
      <c r="C11757" s="2">
        <v>6</v>
      </c>
      <c r="D11757" s="2" t="s">
        <v>593</v>
      </c>
      <c r="E11757" s="2"/>
      <c r="F11757" s="2"/>
      <c r="G11757" s="2"/>
      <c r="H11757" s="2"/>
    </row>
    <row r="11758" spans="2:8">
      <c r="B11758" s="2" t="s">
        <v>12207</v>
      </c>
      <c r="C11758" s="2">
        <v>5</v>
      </c>
      <c r="D11758" s="2" t="s">
        <v>593</v>
      </c>
      <c r="E11758" s="2"/>
      <c r="F11758" s="2"/>
      <c r="G11758" s="2"/>
      <c r="H11758" s="2"/>
    </row>
    <row r="11759" spans="2:8">
      <c r="B11759" s="2" t="s">
        <v>12208</v>
      </c>
      <c r="C11759" s="2">
        <v>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16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15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26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24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27</v>
      </c>
      <c r="D11775" s="2" t="s">
        <v>593</v>
      </c>
      <c r="E11775" s="2"/>
      <c r="F11775" s="2"/>
      <c r="G11775" s="2"/>
      <c r="H11775" s="2"/>
    </row>
    <row r="11776" spans="2:8">
      <c r="B11776" s="2" t="s">
        <v>12225</v>
      </c>
      <c r="C11776" s="2">
        <v>12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12</v>
      </c>
      <c r="D11783" s="2" t="s">
        <v>593</v>
      </c>
      <c r="E11783" s="2"/>
      <c r="F11783" s="2"/>
      <c r="G11783" s="2"/>
      <c r="H11783" s="2"/>
    </row>
    <row r="11784" spans="2:8">
      <c r="B11784" s="2" t="s">
        <v>12233</v>
      </c>
      <c r="C11784" s="2">
        <v>12</v>
      </c>
      <c r="D11784" s="2" t="s">
        <v>593</v>
      </c>
      <c r="E11784" s="2"/>
      <c r="F11784" s="2"/>
      <c r="G11784" s="2"/>
      <c r="H11784" s="2"/>
    </row>
    <row r="11785" spans="2:8">
      <c r="B11785" s="2" t="s">
        <v>12234</v>
      </c>
      <c r="C11785" s="2">
        <v>13</v>
      </c>
      <c r="D11785" s="2" t="s">
        <v>593</v>
      </c>
      <c r="E11785" s="2"/>
      <c r="F11785" s="2"/>
      <c r="G11785" s="2"/>
      <c r="H11785" s="2"/>
    </row>
    <row r="11786" spans="2:8">
      <c r="B11786" s="2" t="s">
        <v>12235</v>
      </c>
      <c r="C11786" s="2">
        <v>13</v>
      </c>
      <c r="D11786" s="2" t="s">
        <v>593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22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27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16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19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21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24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21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18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17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16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14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15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16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17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18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20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19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18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18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18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8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10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15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16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12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12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12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12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12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12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21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22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24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23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21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20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13</v>
      </c>
      <c r="D11863" s="2" t="s">
        <v>593</v>
      </c>
      <c r="E11863" s="2"/>
      <c r="F11863" s="2"/>
      <c r="G11863" s="2"/>
      <c r="H11863" s="2"/>
    </row>
    <row r="11864" spans="2:8">
      <c r="B11864" s="2" t="s">
        <v>12313</v>
      </c>
      <c r="C11864" s="2">
        <v>14</v>
      </c>
      <c r="D11864" s="2" t="s">
        <v>593</v>
      </c>
      <c r="E11864" s="2"/>
      <c r="F11864" s="2"/>
      <c r="G11864" s="2"/>
      <c r="H11864" s="2"/>
    </row>
    <row r="11865" spans="2:8">
      <c r="B11865" s="2" t="s">
        <v>12314</v>
      </c>
      <c r="C11865" s="2">
        <v>14</v>
      </c>
      <c r="D11865" s="2" t="s">
        <v>593</v>
      </c>
      <c r="E11865" s="2"/>
      <c r="F11865" s="2"/>
      <c r="G11865" s="2"/>
      <c r="H11865" s="2"/>
    </row>
    <row r="11866" spans="2:8">
      <c r="B11866" s="2" t="s">
        <v>12315</v>
      </c>
      <c r="C11866" s="2">
        <v>13</v>
      </c>
      <c r="D11866" s="2" t="s">
        <v>593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20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16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18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18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20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21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21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29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15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20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20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10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11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12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12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12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13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13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12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18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7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11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25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30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23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15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15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17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17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16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15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14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15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16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16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15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17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19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20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25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17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19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19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18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16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20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19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14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14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15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15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15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21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18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18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19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21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21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21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20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18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16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17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21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20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25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19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15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19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17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22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26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27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25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15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16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16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17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17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16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16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17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17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17</v>
      </c>
      <c r="D12048" s="2" t="s">
        <v>593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26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24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18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19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17</v>
      </c>
      <c r="D12061" s="2" t="s">
        <v>593</v>
      </c>
      <c r="E12061" s="2"/>
      <c r="F12061" s="2"/>
      <c r="G12061" s="2"/>
      <c r="H12061" s="2"/>
    </row>
    <row r="12062" spans="2:8">
      <c r="B12062" s="2" t="s">
        <v>12511</v>
      </c>
      <c r="C12062" s="2">
        <v>17</v>
      </c>
      <c r="D12062" s="2" t="s">
        <v>593</v>
      </c>
      <c r="E12062" s="2"/>
      <c r="F12062" s="2"/>
      <c r="G12062" s="2"/>
      <c r="H12062" s="2"/>
    </row>
    <row r="12063" spans="2:8">
      <c r="B12063" s="2" t="s">
        <v>12512</v>
      </c>
      <c r="C12063" s="2">
        <v>17</v>
      </c>
      <c r="D12063" s="2" t="s">
        <v>593</v>
      </c>
      <c r="E12063" s="2"/>
      <c r="F12063" s="2"/>
      <c r="G12063" s="2"/>
      <c r="H12063" s="2"/>
    </row>
    <row r="12064" spans="2:8">
      <c r="B12064" s="2" t="s">
        <v>12513</v>
      </c>
      <c r="C12064" s="2">
        <v>16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16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15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23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25</v>
      </c>
      <c r="D12075" s="2" t="s">
        <v>593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21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22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5</v>
      </c>
      <c r="D12084" s="2" t="s">
        <v>593</v>
      </c>
      <c r="E12084" s="2"/>
      <c r="F12084" s="2"/>
      <c r="G12084" s="2"/>
      <c r="H12084" s="2"/>
    </row>
    <row r="12085" spans="2:8">
      <c r="B12085" s="2" t="s">
        <v>12534</v>
      </c>
      <c r="C12085" s="2">
        <v>5</v>
      </c>
      <c r="D12085" s="2" t="s">
        <v>593</v>
      </c>
      <c r="E12085" s="2"/>
      <c r="F12085" s="2"/>
      <c r="G12085" s="2"/>
      <c r="H12085" s="2"/>
    </row>
    <row r="12086" spans="2:8">
      <c r="B12086" s="2" t="s">
        <v>12535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21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22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25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17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16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22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26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13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13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13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13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12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15</v>
      </c>
      <c r="D12116" s="2" t="s">
        <v>593</v>
      </c>
      <c r="E12116" s="2"/>
      <c r="F12116" s="2"/>
      <c r="G12116" s="2"/>
      <c r="H12116" s="2"/>
    </row>
    <row r="12117" spans="2:8">
      <c r="B12117" s="2" t="s">
        <v>12566</v>
      </c>
      <c r="C12117" s="2">
        <v>18</v>
      </c>
      <c r="D12117" s="2" t="s">
        <v>593</v>
      </c>
      <c r="E12117" s="2"/>
      <c r="F12117" s="2"/>
      <c r="G12117" s="2"/>
      <c r="H12117" s="2"/>
    </row>
    <row r="12118" spans="2:8">
      <c r="B12118" s="2" t="s">
        <v>12567</v>
      </c>
      <c r="C12118" s="2">
        <v>20</v>
      </c>
      <c r="D12118" s="2" t="s">
        <v>593</v>
      </c>
      <c r="E12118" s="2"/>
      <c r="F12118" s="2"/>
      <c r="G12118" s="2"/>
      <c r="H12118" s="2"/>
    </row>
    <row r="12119" spans="2:8">
      <c r="B12119" s="2" t="s">
        <v>12568</v>
      </c>
      <c r="C12119" s="2">
        <v>16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22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21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20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19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19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21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13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15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19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18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17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15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21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26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17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20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19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30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24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24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24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24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24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16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21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20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28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25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28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30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10</v>
      </c>
      <c r="D12181" s="2" t="s">
        <v>593</v>
      </c>
      <c r="E12181" s="2"/>
      <c r="F12181" s="2"/>
      <c r="G12181" s="2"/>
      <c r="H12181" s="2"/>
    </row>
    <row r="12182" spans="2:8">
      <c r="B12182" s="2" t="s">
        <v>12631</v>
      </c>
      <c r="C12182" s="2">
        <v>11</v>
      </c>
      <c r="D12182" s="2" t="s">
        <v>593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32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33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25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16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16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19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18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26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26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28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31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23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22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23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26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26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13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12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28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28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30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26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33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26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21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24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23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21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22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22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15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13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13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16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16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21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22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23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39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40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38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18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18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18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16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16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15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15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16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16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17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17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27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33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7</v>
      </c>
      <c r="D12305" s="2" t="s">
        <v>593</v>
      </c>
      <c r="E12305" s="2"/>
      <c r="F12305" s="2"/>
      <c r="G12305" s="2"/>
      <c r="H12305" s="2"/>
    </row>
    <row r="12306" spans="2:8">
      <c r="B12306" s="2" t="s">
        <v>12755</v>
      </c>
      <c r="C12306" s="2">
        <v>6</v>
      </c>
      <c r="D12306" s="2" t="s">
        <v>593</v>
      </c>
      <c r="E12306" s="2"/>
      <c r="F12306" s="2"/>
      <c r="G12306" s="2"/>
      <c r="H12306" s="2"/>
    </row>
    <row r="12307" spans="2:8">
      <c r="B12307" s="2" t="s">
        <v>12756</v>
      </c>
      <c r="C12307" s="2">
        <v>14</v>
      </c>
      <c r="D12307" s="2" t="s">
        <v>593</v>
      </c>
      <c r="E12307" s="2"/>
      <c r="F12307" s="2"/>
      <c r="G12307" s="2"/>
      <c r="H12307" s="2"/>
    </row>
    <row r="12308" spans="2:8">
      <c r="B12308" s="2" t="s">
        <v>12757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20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18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16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16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16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16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16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15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13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19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19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20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24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24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21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19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18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15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15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15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13</v>
      </c>
      <c r="D12345" s="2" t="s">
        <v>593</v>
      </c>
      <c r="E12345" s="2"/>
      <c r="F12345" s="2"/>
      <c r="G12345" s="2"/>
      <c r="H12345" s="2"/>
    </row>
    <row r="12346" spans="2:8">
      <c r="B12346" s="2" t="s">
        <v>12795</v>
      </c>
      <c r="C12346" s="2">
        <v>45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40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35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39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39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35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22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28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25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593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19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22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23</v>
      </c>
      <c r="D12370" s="2" t="s">
        <v>593</v>
      </c>
      <c r="E12370" s="2"/>
      <c r="F12370" s="2"/>
      <c r="G12370" s="2"/>
      <c r="H12370" s="2"/>
    </row>
    <row r="12371" spans="2:8">
      <c r="B12371" s="2" t="s">
        <v>12820</v>
      </c>
      <c r="C12371" s="2">
        <v>17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18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32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30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24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18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17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17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18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16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16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16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17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17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17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17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16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17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19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19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22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26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27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26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13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23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24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24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14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14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14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16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16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30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21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20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18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19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19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22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23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25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23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23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14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15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15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16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16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14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14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15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16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15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13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18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17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33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20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21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24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23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18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12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19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21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21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19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19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19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18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19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12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12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11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11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30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25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22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25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12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21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19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18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29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29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29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25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24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22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23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21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22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15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15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15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14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13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10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12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8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10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11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15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14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14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13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12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10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15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20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19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20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19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17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17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17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16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13030</v>
      </c>
      <c r="C12581" s="2">
        <v>15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15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15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23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13035</v>
      </c>
      <c r="C12586" s="2">
        <v>24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12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14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14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14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13041</v>
      </c>
      <c r="C12592" s="2">
        <v>14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14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13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13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24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15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16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13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12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20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15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11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18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12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16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18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10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24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13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13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13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13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13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14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14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16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15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15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40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38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14</v>
      </c>
      <c r="D12646" s="2" t="s">
        <v>593</v>
      </c>
      <c r="E12646" s="2"/>
      <c r="F12646" s="2"/>
      <c r="G12646" s="2"/>
      <c r="H12646" s="2"/>
    </row>
    <row r="12647" spans="2:8">
      <c r="B12647" s="2" t="s">
        <v>13096</v>
      </c>
      <c r="C12647" s="2">
        <v>15</v>
      </c>
      <c r="D12647" s="2" t="s">
        <v>593</v>
      </c>
      <c r="E12647" s="2"/>
      <c r="F12647" s="2"/>
      <c r="G12647" s="2"/>
      <c r="H12647" s="2"/>
    </row>
    <row r="12648" spans="2:8">
      <c r="B12648" s="2" t="s">
        <v>13097</v>
      </c>
      <c r="C12648" s="2">
        <v>13</v>
      </c>
      <c r="D12648" s="2" t="s">
        <v>593</v>
      </c>
      <c r="E12648" s="2"/>
      <c r="F12648" s="2"/>
      <c r="G12648" s="2"/>
      <c r="H12648" s="2"/>
    </row>
    <row r="12649" spans="2:8">
      <c r="B12649" s="2" t="s">
        <v>13098</v>
      </c>
      <c r="C12649" s="2">
        <v>14</v>
      </c>
      <c r="D12649" s="2" t="s">
        <v>593</v>
      </c>
      <c r="E12649" s="2"/>
      <c r="F12649" s="2"/>
      <c r="G12649" s="2"/>
      <c r="H12649" s="2"/>
    </row>
    <row r="12650" spans="2:8">
      <c r="B12650" s="2" t="s">
        <v>13099</v>
      </c>
      <c r="C12650" s="2">
        <v>14</v>
      </c>
      <c r="D12650" s="2" t="s">
        <v>593</v>
      </c>
      <c r="E12650" s="2"/>
      <c r="F12650" s="2"/>
      <c r="G12650" s="2"/>
      <c r="H12650" s="2"/>
    </row>
    <row r="12651" spans="2:8">
      <c r="B12651" s="2" t="s">
        <v>13100</v>
      </c>
      <c r="C12651" s="2">
        <v>14</v>
      </c>
      <c r="D12651" s="2" t="s">
        <v>593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26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31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24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23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21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22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23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22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23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25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23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22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17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15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14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15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17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19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16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17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17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17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17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13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10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6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7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12</v>
      </c>
      <c r="D12693" s="2" t="s">
        <v>593</v>
      </c>
      <c r="E12693" s="2"/>
      <c r="F12693" s="2"/>
      <c r="G12693" s="2"/>
      <c r="H12693" s="2"/>
    </row>
    <row r="12694" spans="2:8">
      <c r="B12694" s="2" t="s">
        <v>13143</v>
      </c>
      <c r="C12694" s="2">
        <v>16</v>
      </c>
      <c r="D12694" s="2" t="s">
        <v>593</v>
      </c>
      <c r="E12694" s="2"/>
      <c r="F12694" s="2"/>
      <c r="G12694" s="2"/>
      <c r="H12694" s="2"/>
    </row>
    <row r="12695" spans="2:8">
      <c r="B12695" s="2" t="s">
        <v>13144</v>
      </c>
      <c r="C12695" s="2">
        <v>14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15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21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18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15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16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14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18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12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13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5</v>
      </c>
      <c r="D12716" s="2" t="s">
        <v>593</v>
      </c>
      <c r="E12716" s="2"/>
      <c r="F12716" s="2"/>
      <c r="G12716" s="2"/>
      <c r="H12716" s="2"/>
    </row>
    <row r="12717" spans="2:8">
      <c r="B12717" s="2" t="s">
        <v>13166</v>
      </c>
      <c r="C12717" s="2">
        <v>21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20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19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21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16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17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18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17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17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17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17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17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18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17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25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26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25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13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14</v>
      </c>
      <c r="D12753" s="2" t="s">
        <v>593</v>
      </c>
      <c r="E12753" s="2"/>
      <c r="F12753" s="2"/>
      <c r="G12753" s="2"/>
      <c r="H12753" s="2"/>
    </row>
    <row r="12754" spans="2:8">
      <c r="B12754" s="2" t="s">
        <v>13203</v>
      </c>
      <c r="C12754" s="2">
        <v>14</v>
      </c>
      <c r="D12754" s="2" t="s">
        <v>593</v>
      </c>
      <c r="E12754" s="2"/>
      <c r="F12754" s="2"/>
      <c r="G12754" s="2"/>
      <c r="H12754" s="2"/>
    </row>
    <row r="12755" spans="2:8">
      <c r="B12755" s="2" t="s">
        <v>13204</v>
      </c>
      <c r="C12755" s="2">
        <v>20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26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20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19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18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19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17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18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17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20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20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20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25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29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593</v>
      </c>
      <c r="E12791" s="2"/>
      <c r="F12791" s="2"/>
      <c r="G12791" s="2"/>
      <c r="H12791" s="2"/>
    </row>
    <row r="12792" spans="2:8">
      <c r="B12792" s="2" t="s">
        <v>13241</v>
      </c>
      <c r="C12792" s="2">
        <v>15</v>
      </c>
      <c r="D12792" s="2" t="s">
        <v>593</v>
      </c>
      <c r="E12792" s="2"/>
      <c r="F12792" s="2"/>
      <c r="G12792" s="2"/>
      <c r="H12792" s="2"/>
    </row>
    <row r="12793" spans="2:8">
      <c r="B12793" s="2" t="s">
        <v>13242</v>
      </c>
      <c r="C12793" s="2">
        <v>15</v>
      </c>
      <c r="D12793" s="2" t="s">
        <v>593</v>
      </c>
      <c r="E12793" s="2"/>
      <c r="F12793" s="2"/>
      <c r="G12793" s="2"/>
      <c r="H12793" s="2"/>
    </row>
    <row r="12794" spans="2:8">
      <c r="B12794" s="2" t="s">
        <v>13243</v>
      </c>
      <c r="C12794" s="2">
        <v>15</v>
      </c>
      <c r="D12794" s="2" t="s">
        <v>593</v>
      </c>
      <c r="E12794" s="2"/>
      <c r="F12794" s="2"/>
      <c r="G12794" s="2"/>
      <c r="H12794" s="2"/>
    </row>
    <row r="12795" spans="2:8">
      <c r="B12795" s="2" t="s">
        <v>13244</v>
      </c>
      <c r="C12795" s="2">
        <v>14</v>
      </c>
      <c r="D12795" s="2" t="s">
        <v>593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28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25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17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26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22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20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22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22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20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20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9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11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12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14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13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15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14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13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13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20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19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27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32</v>
      </c>
      <c r="D12837" s="2" t="s">
        <v>593</v>
      </c>
      <c r="E12837" s="2"/>
      <c r="F12837" s="2"/>
      <c r="G12837" s="2"/>
      <c r="H12837" s="2"/>
    </row>
    <row r="12838" spans="2:8">
      <c r="B12838" s="2" t="s">
        <v>13287</v>
      </c>
      <c r="C12838" s="2">
        <v>16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13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14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17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16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15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14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14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14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8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9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12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14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16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30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23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22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22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593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593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27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27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6</v>
      </c>
      <c r="D12885" s="2" t="s">
        <v>593</v>
      </c>
      <c r="E12885" s="2"/>
      <c r="F12885" s="2"/>
      <c r="G12885" s="2"/>
      <c r="H12885" s="2"/>
    </row>
    <row r="12886" spans="2:8">
      <c r="B12886" s="2" t="s">
        <v>13335</v>
      </c>
      <c r="C12886" s="2">
        <v>24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23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22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21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593</v>
      </c>
      <c r="E12896" s="2"/>
      <c r="F12896" s="2"/>
      <c r="G12896" s="2"/>
      <c r="H12896" s="2"/>
    </row>
    <row r="12897" spans="2:8">
      <c r="B12897" s="2" t="s">
        <v>13346</v>
      </c>
      <c r="C12897" s="2">
        <v>23</v>
      </c>
      <c r="D12897" s="2" t="s">
        <v>593</v>
      </c>
      <c r="E12897" s="2"/>
      <c r="F12897" s="2"/>
      <c r="G12897" s="2"/>
      <c r="H12897" s="2"/>
    </row>
    <row r="12898" spans="2:8">
      <c r="B12898" s="2" t="s">
        <v>13347</v>
      </c>
      <c r="C12898" s="2">
        <v>17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17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17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17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20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20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20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20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18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18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19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22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20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25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24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25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23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24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22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23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22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19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22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16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22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22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19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21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15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17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26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19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17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17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17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16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28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31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13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15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27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26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24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23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20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18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15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16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13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13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19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23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20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21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21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22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23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10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30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17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34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593</v>
      </c>
      <c r="E13029" s="2"/>
      <c r="F13029" s="2"/>
      <c r="G13029" s="2"/>
      <c r="H13029" s="2"/>
    </row>
    <row r="13030" spans="2:8">
      <c r="B13030" s="2" t="s">
        <v>13479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11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12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18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23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11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17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21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16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593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22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21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21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35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593</v>
      </c>
      <c r="E13078" s="2"/>
      <c r="F13078" s="2"/>
      <c r="G13078" s="2"/>
      <c r="H13078" s="2"/>
    </row>
    <row r="13079" spans="2:8">
      <c r="B13079" s="2" t="s">
        <v>13528</v>
      </c>
      <c r="C13079" s="2">
        <v>29</v>
      </c>
      <c r="D13079" s="2" t="s">
        <v>593</v>
      </c>
      <c r="E13079" s="2"/>
      <c r="F13079" s="2"/>
      <c r="G13079" s="2"/>
      <c r="H13079" s="2"/>
    </row>
    <row r="13080" spans="2:8">
      <c r="B13080" s="2" t="s">
        <v>13529</v>
      </c>
      <c r="C13080" s="2">
        <v>20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19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19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20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20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23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28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29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19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20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18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10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19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20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21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22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29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21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20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21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28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22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22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21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20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26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5</v>
      </c>
      <c r="D13123" s="2" t="s">
        <v>593</v>
      </c>
      <c r="E13123" s="2"/>
      <c r="F13123" s="2"/>
      <c r="G13123" s="2"/>
      <c r="H13123" s="2"/>
    </row>
    <row r="13124" spans="2:8">
      <c r="B13124" s="2" t="s">
        <v>13573</v>
      </c>
      <c r="C13124" s="2">
        <v>6</v>
      </c>
      <c r="D13124" s="2" t="s">
        <v>593</v>
      </c>
      <c r="E13124" s="2"/>
      <c r="F13124" s="2"/>
      <c r="G13124" s="2"/>
      <c r="H13124" s="2"/>
    </row>
    <row r="13125" spans="2:8">
      <c r="B13125" s="2" t="s">
        <v>13574</v>
      </c>
      <c r="C13125" s="2">
        <v>6</v>
      </c>
      <c r="D13125" s="2" t="s">
        <v>593</v>
      </c>
      <c r="E13125" s="2"/>
      <c r="F13125" s="2"/>
      <c r="G13125" s="2"/>
      <c r="H13125" s="2"/>
    </row>
    <row r="13126" spans="2:8">
      <c r="B13126" s="2" t="s">
        <v>13575</v>
      </c>
      <c r="C13126" s="2">
        <v>16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18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20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35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29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19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18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14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13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15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23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38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37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22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20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21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40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22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23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24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15</v>
      </c>
      <c r="D13177" s="2" t="s">
        <v>593</v>
      </c>
      <c r="E13177" s="2"/>
      <c r="F13177" s="2"/>
      <c r="G13177" s="2"/>
      <c r="H13177" s="2"/>
    </row>
    <row r="13178" spans="2:8">
      <c r="B13178" s="2" t="s">
        <v>13627</v>
      </c>
      <c r="C13178" s="2">
        <v>16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15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15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15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24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23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15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16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18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21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18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13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18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10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16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20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21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22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28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35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28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18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18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17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16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21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20</v>
      </c>
      <c r="D13238" s="2" t="s">
        <v>593</v>
      </c>
      <c r="E13238" s="2"/>
      <c r="F13238" s="2"/>
      <c r="G13238" s="2"/>
      <c r="H13238" s="2"/>
    </row>
    <row r="13239" spans="2:8">
      <c r="B13239" s="2" t="s">
        <v>13688</v>
      </c>
      <c r="C13239" s="2">
        <v>14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16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22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22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17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17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17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19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25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18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23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25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20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20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21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22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20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593</v>
      </c>
      <c r="E13275" s="2"/>
      <c r="F13275" s="2"/>
      <c r="G13275" s="2"/>
      <c r="H13275" s="2"/>
    </row>
    <row r="13276" spans="2:8">
      <c r="B13276" s="2" t="s">
        <v>13725</v>
      </c>
      <c r="C13276" s="2">
        <v>20</v>
      </c>
      <c r="D13276" s="2" t="s">
        <v>593</v>
      </c>
      <c r="E13276" s="2"/>
      <c r="F13276" s="2"/>
      <c r="G13276" s="2"/>
      <c r="H13276" s="2"/>
    </row>
    <row r="13277" spans="2:8">
      <c r="B13277" s="2" t="s">
        <v>13726</v>
      </c>
      <c r="C13277" s="2">
        <v>20</v>
      </c>
      <c r="D13277" s="2" t="s">
        <v>593</v>
      </c>
      <c r="E13277" s="2"/>
      <c r="F13277" s="2"/>
      <c r="G13277" s="2"/>
      <c r="H13277" s="2"/>
    </row>
    <row r="13278" spans="2:8">
      <c r="B13278" s="2" t="s">
        <v>13727</v>
      </c>
      <c r="C13278" s="2">
        <v>18</v>
      </c>
      <c r="D13278" s="2" t="s">
        <v>593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20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21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23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16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18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593</v>
      </c>
      <c r="E13296" s="2"/>
      <c r="F13296" s="2"/>
      <c r="G13296" s="2"/>
      <c r="H13296" s="2"/>
    </row>
    <row r="13297" spans="2:8">
      <c r="B13297" s="2" t="s">
        <v>13746</v>
      </c>
      <c r="C13297" s="2">
        <v>24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25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31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16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14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15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16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20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29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33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12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10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28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28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27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21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20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19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20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21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21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22</v>
      </c>
      <c r="D13338" s="2" t="s">
        <v>593</v>
      </c>
      <c r="E13338" s="2"/>
      <c r="F13338" s="2"/>
      <c r="G13338" s="2"/>
      <c r="H13338" s="2"/>
    </row>
    <row r="13339" spans="2:8">
      <c r="B13339" s="2" t="s">
        <v>13788</v>
      </c>
      <c r="C13339" s="2">
        <v>21</v>
      </c>
      <c r="D13339" s="2" t="s">
        <v>593</v>
      </c>
      <c r="E13339" s="2"/>
      <c r="F13339" s="2"/>
      <c r="G13339" s="2"/>
      <c r="H13339" s="2"/>
    </row>
    <row r="13340" spans="2:8">
      <c r="B13340" s="2" t="s">
        <v>13789</v>
      </c>
      <c r="C13340" s="2">
        <v>25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19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20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593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27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18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24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17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19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20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22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22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17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18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21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25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29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26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22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17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15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14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17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17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17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17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10</v>
      </c>
      <c r="D13406" s="2" t="s">
        <v>593</v>
      </c>
      <c r="E13406" s="2"/>
      <c r="F13406" s="2"/>
      <c r="G13406" s="2"/>
      <c r="H13406" s="2"/>
    </row>
    <row r="13407" spans="2:8">
      <c r="B13407" s="2" t="s">
        <v>13856</v>
      </c>
      <c r="C13407" s="2">
        <v>10</v>
      </c>
      <c r="D13407" s="2" t="s">
        <v>593</v>
      </c>
      <c r="E13407" s="2"/>
      <c r="F13407" s="2"/>
      <c r="G13407" s="2"/>
      <c r="H13407" s="2"/>
    </row>
    <row r="13408" spans="2:8">
      <c r="B13408" s="2" t="s">
        <v>13857</v>
      </c>
      <c r="C13408" s="2">
        <v>8</v>
      </c>
      <c r="D13408" s="2" t="s">
        <v>593</v>
      </c>
      <c r="E13408" s="2"/>
      <c r="F13408" s="2"/>
      <c r="G13408" s="2"/>
      <c r="H13408" s="2"/>
    </row>
    <row r="13409" spans="2:8">
      <c r="B13409" s="2" t="s">
        <v>13858</v>
      </c>
      <c r="C13409" s="2">
        <v>20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28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25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15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20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19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20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22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19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13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10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11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10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16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20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25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18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19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7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24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19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13903</v>
      </c>
      <c r="C13454" s="2">
        <v>20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24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27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25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13911</v>
      </c>
      <c r="C13462" s="2">
        <v>23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22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24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15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15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17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17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14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14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14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10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7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11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11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7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15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19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34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12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11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12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20</v>
      </c>
      <c r="D13504" s="2" t="s">
        <v>593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27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27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19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16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9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11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16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14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24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23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18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19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20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22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21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18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25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26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13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14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14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22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17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18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17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13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11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14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11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10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19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18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15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17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21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19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20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18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24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23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24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25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25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22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22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19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26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24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22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17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16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23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24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15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18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25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24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25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25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22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22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23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22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23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25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22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21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21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22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20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20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19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20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20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19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33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15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25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30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27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27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17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21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21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21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21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29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21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19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19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19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24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22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22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23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15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17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16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16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16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17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19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18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12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14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13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12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14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22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24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16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18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19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21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26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19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19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21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21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29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23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28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19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21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21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21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20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20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29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23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25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24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19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21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22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23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23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18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16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16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27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26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20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19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16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15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7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5</v>
      </c>
      <c r="D13809" s="2" t="s">
        <v>593</v>
      </c>
      <c r="E13809" s="2"/>
      <c r="F13809" s="2"/>
      <c r="G13809" s="2"/>
      <c r="H13809" s="2"/>
    </row>
    <row r="13810" spans="2:8">
      <c r="B13810" s="2" t="s">
        <v>14259</v>
      </c>
      <c r="C13810" s="2">
        <v>12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20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20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14262</v>
      </c>
      <c r="C13813" s="2">
        <v>20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16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17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19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19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19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18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16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19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21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10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10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16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16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17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16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18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19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19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19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18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17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18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19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19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18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17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22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23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16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17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16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15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14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13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17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18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18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18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18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17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17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19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21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18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17</v>
      </c>
      <c r="D13877" s="2" t="s">
        <v>593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19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22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17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15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14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13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13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22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12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10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13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24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22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21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23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15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15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15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14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20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17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15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14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14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13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14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12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12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13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14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15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16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16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14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15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15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22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22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22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21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21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14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14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14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18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19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17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14412</v>
      </c>
      <c r="C13963" s="2">
        <v>16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16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18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19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15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15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18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16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17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22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17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19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27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15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16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17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18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18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19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8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10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12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14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12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12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11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15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15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15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22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9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10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23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22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18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18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10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10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10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20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21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19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14476</v>
      </c>
      <c r="C14027" s="2">
        <v>12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5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6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11</v>
      </c>
      <c r="D14033" s="2" t="s">
        <v>593</v>
      </c>
      <c r="E14033" s="2"/>
      <c r="F14033" s="2"/>
      <c r="G14033" s="2"/>
      <c r="H14033" s="2"/>
    </row>
    <row r="14034" spans="2:8">
      <c r="B14034" s="2" t="s">
        <v>14483</v>
      </c>
      <c r="C14034" s="2">
        <v>11</v>
      </c>
      <c r="D14034" s="2" t="s">
        <v>593</v>
      </c>
      <c r="E14034" s="2"/>
      <c r="F14034" s="2"/>
      <c r="G14034" s="2"/>
      <c r="H14034" s="2"/>
    </row>
    <row r="14035" spans="2:8">
      <c r="B14035" s="2" t="s">
        <v>14484</v>
      </c>
      <c r="C14035" s="2">
        <v>12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13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15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15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18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19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18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19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23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10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23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23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24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19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18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18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19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19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19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19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14</v>
      </c>
      <c r="D14068" s="2" t="s">
        <v>593</v>
      </c>
      <c r="E14068" s="2"/>
      <c r="F14068" s="2"/>
      <c r="G14068" s="2"/>
      <c r="H14068" s="2"/>
    </row>
    <row r="14069" spans="2:8">
      <c r="B14069" s="2" t="s">
        <v>14518</v>
      </c>
      <c r="C14069" s="2">
        <v>15</v>
      </c>
      <c r="D14069" s="2" t="s">
        <v>593</v>
      </c>
      <c r="E14069" s="2"/>
      <c r="F14069" s="2"/>
      <c r="G14069" s="2"/>
      <c r="H14069" s="2"/>
    </row>
    <row r="14070" spans="2:8">
      <c r="B14070" s="2" t="s">
        <v>14519</v>
      </c>
      <c r="C14070" s="2">
        <v>15</v>
      </c>
      <c r="D14070" s="2" t="s">
        <v>593</v>
      </c>
      <c r="E14070" s="2"/>
      <c r="F14070" s="2"/>
      <c r="G14070" s="2"/>
      <c r="H14070" s="2"/>
    </row>
    <row r="14071" spans="2:8">
      <c r="B14071" s="2" t="s">
        <v>14520</v>
      </c>
      <c r="C14071" s="2">
        <v>14</v>
      </c>
      <c r="D14071" s="2" t="s">
        <v>593</v>
      </c>
      <c r="E14071" s="2"/>
      <c r="F14071" s="2"/>
      <c r="G14071" s="2"/>
      <c r="H14071" s="2"/>
    </row>
    <row r="14072" spans="2:8">
      <c r="B14072" s="2" t="s">
        <v>14521</v>
      </c>
      <c r="C14072" s="2">
        <v>6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6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6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6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6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6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6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22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22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15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14</v>
      </c>
      <c r="D14100" s="2" t="s">
        <v>593</v>
      </c>
      <c r="E14100" s="2"/>
      <c r="F14100" s="2"/>
      <c r="G14100" s="2"/>
      <c r="H14100" s="2"/>
    </row>
    <row r="14101" spans="2:8">
      <c r="B14101" s="2" t="s">
        <v>14550</v>
      </c>
      <c r="C14101" s="2">
        <v>14</v>
      </c>
      <c r="D14101" s="2" t="s">
        <v>593</v>
      </c>
      <c r="E14101" s="2"/>
      <c r="F14101" s="2"/>
      <c r="G14101" s="2"/>
      <c r="H14101" s="2"/>
    </row>
    <row r="14102" spans="2:8">
      <c r="B14102" s="2" t="s">
        <v>14551</v>
      </c>
      <c r="C14102" s="2">
        <v>15</v>
      </c>
      <c r="D14102" s="2" t="s">
        <v>593</v>
      </c>
      <c r="E14102" s="2"/>
      <c r="F14102" s="2"/>
      <c r="G14102" s="2"/>
      <c r="H14102" s="2"/>
    </row>
    <row r="14103" spans="2:8">
      <c r="B14103" s="2" t="s">
        <v>14552</v>
      </c>
      <c r="C14103" s="2">
        <v>23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30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23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23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27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28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21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20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31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32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16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19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19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18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14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14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14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14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14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23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31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16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17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17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16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26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15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16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16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18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17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16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24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20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19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19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22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11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11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11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15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15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15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16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17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15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12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18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15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12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12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26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20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27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20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19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19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17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17</v>
      </c>
      <c r="D14190" s="2" t="s">
        <v>593</v>
      </c>
      <c r="E14190" s="2"/>
      <c r="F14190" s="2"/>
      <c r="G14190" s="2"/>
      <c r="H14190" s="2"/>
    </row>
    <row r="14191" spans="2:8">
      <c r="B14191" s="2" t="s">
        <v>14640</v>
      </c>
      <c r="C14191" s="2">
        <v>18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13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11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24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22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22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23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25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17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6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5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23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25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21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13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14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24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30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21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14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16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16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17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17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16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16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17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22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23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26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25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25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31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34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31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20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26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27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29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26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25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13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15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15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23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24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24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22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21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23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28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29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12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17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15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11</v>
      </c>
      <c r="D14323" s="2" t="s">
        <v>593</v>
      </c>
      <c r="E14323" s="2"/>
      <c r="F14323" s="2"/>
      <c r="G14323" s="2"/>
      <c r="H14323" s="2"/>
    </row>
    <row r="14324" spans="2:8">
      <c r="B14324" s="2" t="s">
        <v>14773</v>
      </c>
      <c r="C14324" s="2">
        <v>10</v>
      </c>
      <c r="D14324" s="2" t="s">
        <v>593</v>
      </c>
      <c r="E14324" s="2"/>
      <c r="F14324" s="2"/>
      <c r="G14324" s="2"/>
      <c r="H14324" s="2"/>
    </row>
    <row r="14325" spans="2:8">
      <c r="B14325" s="2" t="s">
        <v>14774</v>
      </c>
      <c r="C14325" s="2">
        <v>20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19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18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19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22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22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20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23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22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18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17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17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18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18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18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19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16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16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15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16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7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10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13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13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17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16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13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16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20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21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22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19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18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20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21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20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19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20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20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20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22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25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14845</v>
      </c>
      <c r="C14396" s="2">
        <v>30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27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28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28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20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24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20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18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19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20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20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22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26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24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17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18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17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18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19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20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18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20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21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22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25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19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19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19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25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24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24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22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19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19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18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19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14924</v>
      </c>
      <c r="C14475" s="2">
        <v>21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17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19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20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12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13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13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16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19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22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20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19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24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28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22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32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17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21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23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24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21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22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16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15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14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18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17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26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23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20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20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19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14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13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13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18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20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19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36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16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23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25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23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12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8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5</v>
      </c>
      <c r="D14575" s="2" t="s">
        <v>593</v>
      </c>
      <c r="E14575" s="2"/>
      <c r="F14575" s="2"/>
      <c r="G14575" s="2"/>
      <c r="H14575" s="2"/>
    </row>
    <row r="14576" spans="2:8">
      <c r="B14576" s="2" t="s">
        <v>15025</v>
      </c>
      <c r="C14576" s="2">
        <v>25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26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26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22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21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20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20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21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20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14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16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20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27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24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20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19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18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18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21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23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19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19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24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24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24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25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23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23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23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23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23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24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23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24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22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24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18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5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11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11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12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18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19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23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20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20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19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19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14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16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15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16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16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19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17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22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22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21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21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31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29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17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16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16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13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13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14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15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19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19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19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19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26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15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16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16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16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20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14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18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19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19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18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17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17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28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27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31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16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16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16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16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16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17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16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21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19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16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25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23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18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17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17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16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17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22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15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16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15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12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10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10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10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12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10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11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8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10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18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19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19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19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19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18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14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21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17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18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16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15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12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11</v>
      </c>
      <c r="D14817" s="2" t="s">
        <v>593</v>
      </c>
      <c r="E14817" s="2"/>
      <c r="F14817" s="2"/>
      <c r="G14817" s="2"/>
      <c r="H14817" s="2"/>
    </row>
    <row r="14818" spans="2:8">
      <c r="B14818" s="2" t="s">
        <v>15267</v>
      </c>
      <c r="C14818" s="2">
        <v>10</v>
      </c>
      <c r="D14818" s="2" t="s">
        <v>593</v>
      </c>
      <c r="E14818" s="2"/>
      <c r="F14818" s="2"/>
      <c r="G14818" s="2"/>
      <c r="H14818" s="2"/>
    </row>
    <row r="14819" spans="2:8">
      <c r="B14819" s="2" t="s">
        <v>15268</v>
      </c>
      <c r="C14819" s="2">
        <v>21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19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19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10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15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18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17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19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14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16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17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17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17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593</v>
      </c>
      <c r="E14835" s="2"/>
      <c r="F14835" s="2"/>
      <c r="G14835" s="2"/>
      <c r="H14835" s="2"/>
    </row>
    <row r="14836" spans="2:8">
      <c r="B14836" s="2" t="s">
        <v>15285</v>
      </c>
      <c r="C14836" s="2">
        <v>18</v>
      </c>
      <c r="D14836" s="2" t="s">
        <v>593</v>
      </c>
      <c r="E14836" s="2"/>
      <c r="F14836" s="2"/>
      <c r="G14836" s="2"/>
      <c r="H14836" s="2"/>
    </row>
    <row r="14837" spans="2:8">
      <c r="B14837" s="2" t="s">
        <v>15286</v>
      </c>
      <c r="C14837" s="2">
        <v>15</v>
      </c>
      <c r="D14837" s="2" t="s">
        <v>593</v>
      </c>
      <c r="E14837" s="2"/>
      <c r="F14837" s="2"/>
      <c r="G14837" s="2"/>
      <c r="H14837" s="2"/>
    </row>
    <row r="14838" spans="2:8">
      <c r="B14838" s="2" t="s">
        <v>15287</v>
      </c>
      <c r="C14838" s="2">
        <v>13</v>
      </c>
      <c r="D14838" s="2" t="s">
        <v>593</v>
      </c>
      <c r="E14838" s="2"/>
      <c r="F14838" s="2"/>
      <c r="G14838" s="2"/>
      <c r="H14838" s="2"/>
    </row>
    <row r="14839" spans="2:8">
      <c r="B14839" s="2" t="s">
        <v>15288</v>
      </c>
      <c r="C14839" s="2">
        <v>26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12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14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18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19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17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23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23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23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22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18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17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16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16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17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16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11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11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11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11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21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17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20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19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20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20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19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20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20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19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28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20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17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20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14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13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13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17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13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15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19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16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18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20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19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17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16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17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18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17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19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21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15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17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18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19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593</v>
      </c>
      <c r="E14936" s="2"/>
      <c r="F14936" s="2"/>
      <c r="G14936" s="2"/>
      <c r="H14936" s="2"/>
    </row>
    <row r="14937" spans="2:8">
      <c r="B14937" s="2" t="s">
        <v>15386</v>
      </c>
      <c r="C14937" s="2">
        <v>19</v>
      </c>
      <c r="D14937" s="2" t="s">
        <v>593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32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31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16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17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16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17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24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14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13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14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16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16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25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24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12</v>
      </c>
      <c r="D14972" s="2" t="s">
        <v>593</v>
      </c>
      <c r="E14972" s="2"/>
      <c r="F14972" s="2"/>
      <c r="G14972" s="2"/>
      <c r="H14972" s="2"/>
    </row>
    <row r="14973" spans="2:8">
      <c r="B14973" s="2" t="s">
        <v>15422</v>
      </c>
      <c r="C14973" s="2">
        <v>12</v>
      </c>
      <c r="D14973" s="2" t="s">
        <v>593</v>
      </c>
      <c r="E14973" s="2"/>
      <c r="F14973" s="2"/>
      <c r="G14973" s="2"/>
      <c r="H14973" s="2"/>
    </row>
    <row r="14974" spans="2:8">
      <c r="B14974" s="2" t="s">
        <v>15423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21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21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5</v>
      </c>
      <c r="D14979" s="2" t="s">
        <v>593</v>
      </c>
      <c r="E14979" s="2"/>
      <c r="F14979" s="2"/>
      <c r="G14979" s="2"/>
      <c r="H14979" s="2"/>
    </row>
    <row r="14980" spans="2:8">
      <c r="B14980" s="2" t="s">
        <v>15429</v>
      </c>
      <c r="C14980" s="2">
        <v>11</v>
      </c>
      <c r="D14980" s="2" t="s">
        <v>593</v>
      </c>
      <c r="E14980" s="2"/>
      <c r="F14980" s="2"/>
      <c r="G14980" s="2"/>
      <c r="H14980" s="2"/>
    </row>
    <row r="14981" spans="2:8">
      <c r="B14981" s="2" t="s">
        <v>15430</v>
      </c>
      <c r="C14981" s="2">
        <v>12</v>
      </c>
      <c r="D14981" s="2" t="s">
        <v>593</v>
      </c>
      <c r="E14981" s="2"/>
      <c r="F14981" s="2"/>
      <c r="G14981" s="2"/>
      <c r="H14981" s="2"/>
    </row>
    <row r="14982" spans="2:8">
      <c r="B14982" s="2" t="s">
        <v>15431</v>
      </c>
      <c r="C14982" s="2">
        <v>11</v>
      </c>
      <c r="D14982" s="2" t="s">
        <v>593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19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20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21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25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19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18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17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11</v>
      </c>
      <c r="D15000" s="2" t="s">
        <v>593</v>
      </c>
      <c r="E15000" s="2"/>
      <c r="F15000" s="2"/>
      <c r="G15000" s="2"/>
      <c r="H15000" s="2"/>
    </row>
    <row r="15001" spans="2:8">
      <c r="B15001" s="2" t="s">
        <v>15450</v>
      </c>
      <c r="C15001" s="2">
        <v>11</v>
      </c>
      <c r="D15001" s="2" t="s">
        <v>593</v>
      </c>
      <c r="E15001" s="2"/>
      <c r="F15001" s="2"/>
      <c r="G15001" s="2"/>
      <c r="H15001" s="2"/>
    </row>
    <row r="15002" spans="2:8">
      <c r="B15002" s="2" t="s">
        <v>15451</v>
      </c>
      <c r="C15002" s="2">
        <v>14</v>
      </c>
      <c r="D15002" s="2" t="s">
        <v>593</v>
      </c>
      <c r="E15002" s="2"/>
      <c r="F15002" s="2"/>
      <c r="G15002" s="2"/>
      <c r="H15002" s="2"/>
    </row>
    <row r="15003" spans="2:8">
      <c r="B15003" s="2" t="s">
        <v>15452</v>
      </c>
      <c r="C15003" s="2">
        <v>14</v>
      </c>
      <c r="D15003" s="2" t="s">
        <v>593</v>
      </c>
      <c r="E15003" s="2"/>
      <c r="F15003" s="2"/>
      <c r="G15003" s="2"/>
      <c r="H15003" s="2"/>
    </row>
    <row r="15004" spans="2:8">
      <c r="B15004" s="2" t="s">
        <v>15453</v>
      </c>
      <c r="C15004" s="2">
        <v>14</v>
      </c>
      <c r="D15004" s="2" t="s">
        <v>593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13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18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16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23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26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19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19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19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28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28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29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24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26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20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20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22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21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22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13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20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24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25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23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22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22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17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15559</v>
      </c>
      <c r="C15110" s="2">
        <v>14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19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19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17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17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16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19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19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22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19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18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24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19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26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20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16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31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27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20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20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18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18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14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14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14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13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13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18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19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20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20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20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23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23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14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13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13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24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22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20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22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16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16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15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15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24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19</v>
      </c>
      <c r="D15197" s="2" t="s">
        <v>593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27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28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27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23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26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19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27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23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23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18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19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18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23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23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23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22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18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19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19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18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16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14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12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18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14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14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12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20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20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14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17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15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11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9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15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14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11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17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16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16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34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42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18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16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17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18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20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22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21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21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22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25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24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17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17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16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16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16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17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17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22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21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27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37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19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20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21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19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27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31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31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26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23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23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28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26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25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18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17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17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17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7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9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12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14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16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17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15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18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24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29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22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25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21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25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25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24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23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12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14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15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16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16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15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14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18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19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22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25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5</v>
      </c>
      <c r="D15428" s="2" t="s">
        <v>593</v>
      </c>
      <c r="E15428" s="2"/>
      <c r="F15428" s="2"/>
      <c r="G15428" s="2"/>
      <c r="H15428" s="2"/>
    </row>
    <row r="15429" spans="2:8">
      <c r="B15429" s="2" t="s">
        <v>15878</v>
      </c>
      <c r="C15429" s="2">
        <v>5</v>
      </c>
      <c r="D15429" s="2" t="s">
        <v>593</v>
      </c>
      <c r="E15429" s="2"/>
      <c r="F15429" s="2"/>
      <c r="G15429" s="2"/>
      <c r="H15429" s="2"/>
    </row>
    <row r="15430" spans="2:8">
      <c r="B15430" s="2" t="s">
        <v>15879</v>
      </c>
      <c r="C15430" s="2">
        <v>5</v>
      </c>
      <c r="D15430" s="2" t="s">
        <v>593</v>
      </c>
      <c r="E15430" s="2"/>
      <c r="F15430" s="2"/>
      <c r="G15430" s="2"/>
      <c r="H15430" s="2"/>
    </row>
    <row r="15431" spans="2:8">
      <c r="B15431" s="2" t="s">
        <v>15880</v>
      </c>
      <c r="C15431" s="2">
        <v>18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25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18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19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19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18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16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14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19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19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19</v>
      </c>
      <c r="D15456" s="2" t="s">
        <v>593</v>
      </c>
      <c r="E15456" s="2"/>
      <c r="F15456" s="2"/>
      <c r="G15456" s="2"/>
      <c r="H15456" s="2"/>
    </row>
    <row r="15457" spans="2:8">
      <c r="B15457" s="2" t="s">
        <v>15906</v>
      </c>
      <c r="C15457" s="2">
        <v>19</v>
      </c>
      <c r="D15457" s="2" t="s">
        <v>593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22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25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23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25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18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25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15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16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18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19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21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18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16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15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13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5</v>
      </c>
      <c r="D15496" s="2" t="s">
        <v>593</v>
      </c>
      <c r="E15496" s="2"/>
      <c r="F15496" s="2"/>
      <c r="G15496" s="2"/>
      <c r="H15496" s="2"/>
    </row>
    <row r="15497" spans="2:8">
      <c r="B15497" s="2" t="s">
        <v>15946</v>
      </c>
      <c r="C15497" s="2">
        <v>17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18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18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16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23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20</v>
      </c>
      <c r="D15508" s="2" t="s">
        <v>593</v>
      </c>
      <c r="E15508" s="2"/>
      <c r="F15508" s="2"/>
      <c r="G15508" s="2"/>
      <c r="H15508" s="2"/>
    </row>
    <row r="15509" spans="2:8">
      <c r="B15509" s="2" t="s">
        <v>15958</v>
      </c>
      <c r="C15509" s="2">
        <v>24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25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25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22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21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22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23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20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19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18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17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17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17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18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25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26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16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15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17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15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14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15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15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14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15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15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16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16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16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16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16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19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18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16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16</v>
      </c>
      <c r="D15569" s="2" t="s">
        <v>593</v>
      </c>
      <c r="E15569" s="2"/>
      <c r="F15569" s="2"/>
      <c r="G15569" s="2"/>
      <c r="H15569" s="2"/>
    </row>
    <row r="15570" spans="2:8">
      <c r="B15570" s="2" t="s">
        <v>16019</v>
      </c>
      <c r="C15570" s="2">
        <v>21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18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22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25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23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24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26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16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18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17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25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24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23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20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19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22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25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22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22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22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20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17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21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26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21</v>
      </c>
      <c r="D15635" s="2" t="s">
        <v>593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593</v>
      </c>
      <c r="E15636" s="2"/>
      <c r="F15636" s="2"/>
      <c r="G15636" s="2"/>
      <c r="H15636" s="2"/>
    </row>
    <row r="15637" spans="2:8">
      <c r="B15637" s="2" t="s">
        <v>16086</v>
      </c>
      <c r="C15637" s="2">
        <v>17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18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19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20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21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21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22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23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22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22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24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21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19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18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23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18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24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26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26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23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31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31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32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33</v>
      </c>
      <c r="D15681" s="2" t="s">
        <v>593</v>
      </c>
      <c r="E15681" s="2"/>
      <c r="F15681" s="2"/>
      <c r="G15681" s="2"/>
      <c r="H15681" s="2"/>
    </row>
    <row r="15682" spans="2:8">
      <c r="B15682" s="2" t="s">
        <v>16131</v>
      </c>
      <c r="C15682" s="2">
        <v>28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31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36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36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23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15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13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12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23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18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16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21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25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27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24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27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26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27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20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20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5</v>
      </c>
      <c r="D15723" s="2" t="s">
        <v>593</v>
      </c>
      <c r="E15723" s="2"/>
      <c r="F15723" s="2"/>
      <c r="G15723" s="2"/>
      <c r="H15723" s="2"/>
    </row>
    <row r="15724" spans="2:8">
      <c r="B15724" s="2" t="s">
        <v>16173</v>
      </c>
      <c r="C15724" s="2">
        <v>20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23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25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22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21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28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28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23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23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23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27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17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16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15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14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14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13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12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11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30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30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20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20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29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29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16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17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17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18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17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15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21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18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22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22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23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23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20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19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19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30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26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27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24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24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24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23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12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16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26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24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22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18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19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31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17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26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17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11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9</v>
      </c>
      <c r="D15837" s="2" t="s">
        <v>593</v>
      </c>
      <c r="E15837" s="2"/>
      <c r="F15837" s="2"/>
      <c r="G15837" s="2"/>
      <c r="H15837" s="2"/>
    </row>
    <row r="15838" spans="2:8">
      <c r="B15838" s="2" t="s">
        <v>16287</v>
      </c>
      <c r="C15838" s="2">
        <v>9</v>
      </c>
      <c r="D15838" s="2" t="s">
        <v>593</v>
      </c>
      <c r="E15838" s="2"/>
      <c r="F15838" s="2"/>
      <c r="G15838" s="2"/>
      <c r="H15838" s="2"/>
    </row>
    <row r="15839" spans="2:8">
      <c r="B15839" s="2" t="s">
        <v>16288</v>
      </c>
      <c r="C15839" s="2">
        <v>18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16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18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18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16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13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13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11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10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10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13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35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39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23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25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25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23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22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22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21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46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51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21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25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32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31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32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16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22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22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22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23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27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24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24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40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38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37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20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22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22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23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19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20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22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23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27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27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35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41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31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18</v>
      </c>
      <c r="D15962" s="2" t="s">
        <v>593</v>
      </c>
      <c r="E15962" s="2"/>
      <c r="F15962" s="2"/>
      <c r="G15962" s="2"/>
      <c r="H15962" s="2"/>
    </row>
    <row r="15963" spans="2:8">
      <c r="B15963" s="2" t="s">
        <v>16412</v>
      </c>
      <c r="C15963" s="2">
        <v>17</v>
      </c>
      <c r="D15963" s="2" t="s">
        <v>593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24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23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20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18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19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22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19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13</v>
      </c>
      <c r="D15981" s="2" t="s">
        <v>593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24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24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24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23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22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21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21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21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17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15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15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17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19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30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29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29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27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24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24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25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22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21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34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37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21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26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13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19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20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33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30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31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29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24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14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7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30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28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6</v>
      </c>
      <c r="D16068" s="2" t="s">
        <v>593</v>
      </c>
      <c r="E16068" s="2"/>
      <c r="F16068" s="2"/>
      <c r="G16068" s="2"/>
      <c r="H16068" s="2"/>
    </row>
    <row r="16069" spans="2:8">
      <c r="B16069" s="2" t="s">
        <v>16518</v>
      </c>
      <c r="C16069" s="2">
        <v>6</v>
      </c>
      <c r="D16069" s="2" t="s">
        <v>593</v>
      </c>
      <c r="E16069" s="2"/>
      <c r="F16069" s="2"/>
      <c r="G16069" s="2"/>
      <c r="H16069" s="2"/>
    </row>
    <row r="16070" spans="2:8">
      <c r="B16070" s="2" t="s">
        <v>16519</v>
      </c>
      <c r="C16070" s="2">
        <v>7</v>
      </c>
      <c r="D16070" s="2" t="s">
        <v>593</v>
      </c>
      <c r="E16070" s="2"/>
      <c r="F16070" s="2"/>
      <c r="G16070" s="2"/>
      <c r="H16070" s="2"/>
    </row>
    <row r="16071" spans="2:8">
      <c r="B16071" s="2" t="s">
        <v>16520</v>
      </c>
      <c r="C16071" s="2">
        <v>7</v>
      </c>
      <c r="D16071" s="2" t="s">
        <v>593</v>
      </c>
      <c r="E16071" s="2"/>
      <c r="F16071" s="2"/>
      <c r="G16071" s="2"/>
      <c r="H16071" s="2"/>
    </row>
    <row r="16072" spans="2:8">
      <c r="B16072" s="2" t="s">
        <v>16521</v>
      </c>
      <c r="C16072" s="2">
        <v>7</v>
      </c>
      <c r="D16072" s="2" t="s">
        <v>593</v>
      </c>
      <c r="E16072" s="2"/>
      <c r="F16072" s="2"/>
      <c r="G16072" s="2"/>
      <c r="H16072" s="2"/>
    </row>
    <row r="16073" spans="2:8">
      <c r="B16073" s="2" t="s">
        <v>16522</v>
      </c>
      <c r="C16073" s="2">
        <v>7</v>
      </c>
      <c r="D16073" s="2" t="s">
        <v>593</v>
      </c>
      <c r="E16073" s="2"/>
      <c r="F16073" s="2"/>
      <c r="G16073" s="2"/>
      <c r="H16073" s="2"/>
    </row>
    <row r="16074" spans="2:8">
      <c r="B16074" s="2" t="s">
        <v>16523</v>
      </c>
      <c r="C16074" s="2">
        <v>19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20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21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22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18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22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21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22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19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17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27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5</v>
      </c>
      <c r="D16092" s="2" t="s">
        <v>593</v>
      </c>
      <c r="E16092" s="2"/>
      <c r="F16092" s="2"/>
      <c r="G16092" s="2"/>
      <c r="H16092" s="2"/>
    </row>
    <row r="16093" spans="2:8">
      <c r="B16093" s="2" t="s">
        <v>16542</v>
      </c>
      <c r="C16093" s="2">
        <v>5</v>
      </c>
      <c r="D16093" s="2" t="s">
        <v>593</v>
      </c>
      <c r="E16093" s="2"/>
      <c r="F16093" s="2"/>
      <c r="G16093" s="2"/>
      <c r="H16093" s="2"/>
    </row>
    <row r="16094" spans="2:8">
      <c r="B16094" s="2" t="s">
        <v>16543</v>
      </c>
      <c r="C16094" s="2">
        <v>22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15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18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28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15</v>
      </c>
      <c r="D16104" s="2" t="s">
        <v>593</v>
      </c>
      <c r="E16104" s="2"/>
      <c r="F16104" s="2"/>
      <c r="G16104" s="2"/>
      <c r="H16104" s="2"/>
    </row>
    <row r="16105" spans="2:8">
      <c r="B16105" s="2" t="s">
        <v>16554</v>
      </c>
      <c r="C16105" s="2">
        <v>14</v>
      </c>
      <c r="D16105" s="2" t="s">
        <v>593</v>
      </c>
      <c r="E16105" s="2"/>
      <c r="F16105" s="2"/>
      <c r="G16105" s="2"/>
      <c r="H16105" s="2"/>
    </row>
    <row r="16106" spans="2:8">
      <c r="B16106" s="2" t="s">
        <v>16555</v>
      </c>
      <c r="C16106" s="2">
        <v>14</v>
      </c>
      <c r="D16106" s="2" t="s">
        <v>593</v>
      </c>
      <c r="E16106" s="2"/>
      <c r="F16106" s="2"/>
      <c r="G16106" s="2"/>
      <c r="H16106" s="2"/>
    </row>
    <row r="16107" spans="2:8">
      <c r="B16107" s="2" t="s">
        <v>16556</v>
      </c>
      <c r="C16107" s="2">
        <v>15</v>
      </c>
      <c r="D16107" s="2" t="s">
        <v>593</v>
      </c>
      <c r="E16107" s="2"/>
      <c r="F16107" s="2"/>
      <c r="G16107" s="2"/>
      <c r="H16107" s="2"/>
    </row>
    <row r="16108" spans="2:8">
      <c r="B16108" s="2" t="s">
        <v>16557</v>
      </c>
      <c r="C16108" s="2">
        <v>16</v>
      </c>
      <c r="D16108" s="2" t="s">
        <v>593</v>
      </c>
      <c r="E16108" s="2"/>
      <c r="F16108" s="2"/>
      <c r="G16108" s="2"/>
      <c r="H16108" s="2"/>
    </row>
    <row r="16109" spans="2:8">
      <c r="B16109" s="2" t="s">
        <v>16558</v>
      </c>
      <c r="C16109" s="2">
        <v>26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26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28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25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22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19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19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19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19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18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21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23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20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23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593</v>
      </c>
      <c r="E16135" s="2"/>
      <c r="F16135" s="2"/>
      <c r="G16135" s="2"/>
      <c r="H16135" s="2"/>
    </row>
    <row r="16136" spans="2:8">
      <c r="B16136" s="2" t="s">
        <v>16585</v>
      </c>
      <c r="C16136" s="2">
        <v>22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23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22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5</v>
      </c>
      <c r="D16140" s="2" t="s">
        <v>593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18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15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17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16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16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16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18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18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20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18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19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21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19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23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18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21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23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28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36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29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13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14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22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19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15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17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17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17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17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16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25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19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19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21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23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16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16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19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17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17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18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18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17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24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25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22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22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25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15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14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14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15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12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23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23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23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23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23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22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27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25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24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27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31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23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24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25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18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17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19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25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28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18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17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16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17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17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17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25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25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14</v>
      </c>
      <c r="D16308" s="2" t="s">
        <v>593</v>
      </c>
      <c r="E16308" s="2"/>
      <c r="F16308" s="2"/>
      <c r="G16308" s="2"/>
      <c r="H16308" s="2"/>
    </row>
    <row r="16309" spans="2:8">
      <c r="B16309" s="2" t="s">
        <v>16758</v>
      </c>
      <c r="C16309" s="2">
        <v>13</v>
      </c>
      <c r="D16309" s="2" t="s">
        <v>593</v>
      </c>
      <c r="E16309" s="2"/>
      <c r="F16309" s="2"/>
      <c r="G16309" s="2"/>
      <c r="H16309" s="2"/>
    </row>
    <row r="16310" spans="2:8">
      <c r="B16310" s="2" t="s">
        <v>16759</v>
      </c>
      <c r="C16310" s="2">
        <v>14</v>
      </c>
      <c r="D16310" s="2" t="s">
        <v>593</v>
      </c>
      <c r="E16310" s="2"/>
      <c r="F16310" s="2"/>
      <c r="G16310" s="2"/>
      <c r="H16310" s="2"/>
    </row>
    <row r="16311" spans="2:8">
      <c r="B16311" s="2" t="s">
        <v>16760</v>
      </c>
      <c r="C16311" s="2">
        <v>13</v>
      </c>
      <c r="D16311" s="2" t="s">
        <v>593</v>
      </c>
      <c r="E16311" s="2"/>
      <c r="F16311" s="2"/>
      <c r="G16311" s="2"/>
      <c r="H16311" s="2"/>
    </row>
    <row r="16312" spans="2:8">
      <c r="B16312" s="2" t="s">
        <v>16761</v>
      </c>
      <c r="C16312" s="2">
        <v>14</v>
      </c>
      <c r="D16312" s="2" t="s">
        <v>593</v>
      </c>
      <c r="E16312" s="2"/>
      <c r="F16312" s="2"/>
      <c r="G16312" s="2"/>
      <c r="H16312" s="2"/>
    </row>
    <row r="16313" spans="2:8">
      <c r="B16313" s="2" t="s">
        <v>16762</v>
      </c>
      <c r="C16313" s="2">
        <v>16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20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19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19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20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18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24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22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23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17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19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17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16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24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24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24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23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23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25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25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27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18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13</v>
      </c>
      <c r="D16389" s="2" t="s">
        <v>593</v>
      </c>
      <c r="E16389" s="2"/>
      <c r="F16389" s="2"/>
      <c r="G16389" s="2"/>
      <c r="H16389" s="2"/>
    </row>
    <row r="16390" spans="2:8">
      <c r="B16390" s="2" t="s">
        <v>16839</v>
      </c>
      <c r="C16390" s="2">
        <v>13</v>
      </c>
      <c r="D16390" s="2" t="s">
        <v>593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593</v>
      </c>
      <c r="E16391" s="2"/>
      <c r="F16391" s="2"/>
      <c r="G16391" s="2"/>
      <c r="H16391" s="2"/>
    </row>
    <row r="16392" spans="2:8">
      <c r="B16392" s="2" t="s">
        <v>16841</v>
      </c>
      <c r="C16392" s="2">
        <v>13</v>
      </c>
      <c r="D16392" s="2" t="s">
        <v>593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26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36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28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18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18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18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19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19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19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19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19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18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19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20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15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15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14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15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15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14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13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12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10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14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17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26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24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24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24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23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25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18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19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19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19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18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19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18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17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18</v>
      </c>
      <c r="D16472" s="2" t="s">
        <v>593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34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35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20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13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10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21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20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26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19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21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28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7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10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10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8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9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15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15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22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20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26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25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22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18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12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12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13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13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13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13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12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12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11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14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19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22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22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19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20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19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17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18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18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17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18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19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29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29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32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19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7</v>
      </c>
      <c r="D16561" s="2" t="s">
        <v>593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19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15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23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25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24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9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17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21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17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17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16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16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14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13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19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15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14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12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10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7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28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19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13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9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18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19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19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18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19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21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20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20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16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15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11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35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19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19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18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18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24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23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19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22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30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32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22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27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25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19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19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18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18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19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20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23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22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23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26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22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25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25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26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18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18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18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18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17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16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25</v>
      </c>
      <c r="D16745" s="2" t="s">
        <v>593</v>
      </c>
      <c r="E16745" s="2"/>
      <c r="F16745" s="2"/>
      <c r="G16745" s="2"/>
      <c r="H16745" s="2"/>
    </row>
    <row r="16746" spans="2:8">
      <c r="B16746" s="2" t="s">
        <v>17195</v>
      </c>
      <c r="C16746" s="2">
        <v>16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20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24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23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12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14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21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22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19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18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41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40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37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19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22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26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21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26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16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17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16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15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22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27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26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18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17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21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21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16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16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17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15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12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13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19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26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18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18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19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18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18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18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24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20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17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22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19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18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17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16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16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19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22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22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18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17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19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24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22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23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14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18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17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17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19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18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18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16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5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5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11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12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11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12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10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11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12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12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11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11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12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14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18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19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20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26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17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16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25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22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17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17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15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14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12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16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15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14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13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15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15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17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10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15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19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16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13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20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20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18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21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21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20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30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12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19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23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18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17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19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17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17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15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18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16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17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15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13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12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15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16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15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19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18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17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17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16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15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13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17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14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21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17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20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18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17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16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5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18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18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12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6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27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5</v>
      </c>
      <c r="D17005" s="2" t="s">
        <v>593</v>
      </c>
      <c r="E17005" s="2"/>
      <c r="F17005" s="2"/>
      <c r="G17005" s="2"/>
      <c r="H17005" s="2"/>
    </row>
    <row r="17006" spans="2:8">
      <c r="B17006" s="2" t="s">
        <v>17455</v>
      </c>
      <c r="C17006" s="2">
        <v>11</v>
      </c>
      <c r="D17006" s="2" t="s">
        <v>593</v>
      </c>
      <c r="E17006" s="2"/>
      <c r="F17006" s="2"/>
      <c r="G17006" s="2"/>
      <c r="H17006" s="2"/>
    </row>
    <row r="17007" spans="2:8">
      <c r="B17007" s="2" t="s">
        <v>17456</v>
      </c>
      <c r="C17007" s="2">
        <v>6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8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11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13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12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12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15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15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13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14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10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11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14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17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18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14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14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16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17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18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19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19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19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20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19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18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16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15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27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24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24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23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20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22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23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17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17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19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21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20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19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20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19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20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24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20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25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24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24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17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13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10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19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20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23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28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27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27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22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20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21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26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26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27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25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22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14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14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17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19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19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16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17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17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19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21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19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17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18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22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19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19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17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16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18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18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18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15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13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13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10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10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14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19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15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6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11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13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19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24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12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7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11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17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19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23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15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26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21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22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17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19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19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18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18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22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23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20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15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12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10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10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13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15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10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18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18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14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14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15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14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14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20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33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19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5</v>
      </c>
      <c r="D17226" s="2" t="s">
        <v>593</v>
      </c>
      <c r="E17226" s="2"/>
      <c r="F17226" s="2"/>
      <c r="G17226" s="2"/>
      <c r="H17226" s="2"/>
    </row>
    <row r="17227" spans="2:8">
      <c r="B17227" s="2" t="s">
        <v>17676</v>
      </c>
      <c r="C17227" s="2">
        <v>22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21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18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16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27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27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24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25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27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15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12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31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30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20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29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13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14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18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23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23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22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25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23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23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23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20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20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21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31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22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23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23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26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26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23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18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16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16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13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25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23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13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18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20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19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18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16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15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17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17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17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16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14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19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19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21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23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17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26</v>
      </c>
      <c r="D17402" s="2" t="s">
        <v>593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27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23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30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27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23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22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24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17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16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16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18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18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18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16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19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19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26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27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28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27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25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22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24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18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14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18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22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18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17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14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15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16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16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16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19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17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17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17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12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13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13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18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23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27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22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20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19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13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16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18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19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21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18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14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14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27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24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14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23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26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32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32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23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28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30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22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25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27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10</v>
      </c>
      <c r="D17557" s="2" t="s">
        <v>593</v>
      </c>
      <c r="E17557" s="2"/>
      <c r="F17557" s="2"/>
      <c r="G17557" s="2"/>
      <c r="H17557" s="2"/>
    </row>
    <row r="17558" spans="2:8">
      <c r="B17558" s="2" t="s">
        <v>18007</v>
      </c>
      <c r="C17558" s="2">
        <v>20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21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20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18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18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18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17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28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29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28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29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13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22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22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23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19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18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19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19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19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19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17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16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17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16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15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18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19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20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19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19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21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22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24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26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12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13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16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18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16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17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17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26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22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28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25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24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28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21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17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15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15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15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16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15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18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17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18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17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19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12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18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14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15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15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19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20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21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17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19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20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19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18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20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22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23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28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25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34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28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29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26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16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16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18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15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18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18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16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15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15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16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28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17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20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23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15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17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18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16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21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18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17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5</v>
      </c>
      <c r="D17782" s="2" t="s">
        <v>593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18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25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18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17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13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14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16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16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16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29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29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21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21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23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23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27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17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15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24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22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26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21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21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15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16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16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17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16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18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17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19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15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5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34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36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26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24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27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24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23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25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25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24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20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24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25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19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17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18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19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18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27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24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24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26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22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22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21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21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30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26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25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25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23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19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13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18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17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19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18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16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11</v>
      </c>
      <c r="D17971" s="2" t="s">
        <v>593</v>
      </c>
      <c r="E17971" s="2"/>
      <c r="F17971" s="2"/>
      <c r="G17971" s="2"/>
      <c r="H17971" s="2"/>
    </row>
    <row r="17972" spans="2:8">
      <c r="B17972" s="2" t="s">
        <v>18421</v>
      </c>
      <c r="C17972" s="2">
        <v>21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21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24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29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15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11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6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16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16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15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18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16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17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17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22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12</v>
      </c>
      <c r="D17998" s="2" t="s">
        <v>593</v>
      </c>
      <c r="E17998" s="2"/>
      <c r="F17998" s="2"/>
      <c r="G17998" s="2"/>
      <c r="H17998" s="2"/>
    </row>
    <row r="17999" spans="2:8">
      <c r="B17999" s="2" t="s">
        <v>18448</v>
      </c>
      <c r="C17999" s="2">
        <v>12</v>
      </c>
      <c r="D17999" s="2" t="s">
        <v>593</v>
      </c>
      <c r="E17999" s="2"/>
      <c r="F17999" s="2"/>
      <c r="G17999" s="2"/>
      <c r="H17999" s="2"/>
    </row>
    <row r="18000" spans="2:8">
      <c r="B18000" s="2" t="s">
        <v>18449</v>
      </c>
      <c r="C18000" s="2">
        <v>11</v>
      </c>
      <c r="D18000" s="2" t="s">
        <v>593</v>
      </c>
      <c r="E18000" s="2"/>
      <c r="F18000" s="2"/>
      <c r="G18000" s="2"/>
      <c r="H18000" s="2"/>
    </row>
    <row r="18001" spans="2:8">
      <c r="B18001" s="2" t="s">
        <v>18450</v>
      </c>
      <c r="C18001" s="2">
        <v>12</v>
      </c>
      <c r="D18001" s="2" t="s">
        <v>593</v>
      </c>
      <c r="E18001" s="2"/>
      <c r="F18001" s="2"/>
      <c r="G18001" s="2"/>
      <c r="H18001" s="2"/>
    </row>
    <row r="18002" spans="2:8">
      <c r="B18002" s="2" t="s">
        <v>18451</v>
      </c>
      <c r="C18002" s="2">
        <v>13</v>
      </c>
      <c r="D18002" s="2" t="s">
        <v>593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23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22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21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21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23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23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25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26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25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21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19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19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20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24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24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18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24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21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19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19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20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19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21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21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22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24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15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19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5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5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5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30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29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19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17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22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15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21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22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18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23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14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17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19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20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16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16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17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16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24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11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17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24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25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15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15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17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17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16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20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17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19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22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15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15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20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24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24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23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25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24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20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20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20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19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19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25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25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24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26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21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23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26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21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32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26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16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15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14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13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15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23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25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10</v>
      </c>
      <c r="D18213" s="2" t="s">
        <v>593</v>
      </c>
      <c r="E18213" s="2"/>
      <c r="F18213" s="2"/>
      <c r="G18213" s="2"/>
      <c r="H18213" s="2"/>
    </row>
    <row r="18214" spans="2:8">
      <c r="B18214" s="2" t="s">
        <v>18663</v>
      </c>
      <c r="C18214" s="2">
        <v>9</v>
      </c>
      <c r="D18214" s="2" t="s">
        <v>593</v>
      </c>
      <c r="E18214" s="2"/>
      <c r="F18214" s="2"/>
      <c r="G18214" s="2"/>
      <c r="H18214" s="2"/>
    </row>
    <row r="18215" spans="2:8">
      <c r="B18215" s="2" t="s">
        <v>18664</v>
      </c>
      <c r="C18215" s="2">
        <v>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14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14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15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28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22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19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24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25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17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18689</v>
      </c>
      <c r="C18240" s="2">
        <v>17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23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22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22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18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17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22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35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8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8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24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22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20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17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16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15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19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27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23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24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18726</v>
      </c>
      <c r="C18277" s="2">
        <v>23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19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19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22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22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24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25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27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25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12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19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15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15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17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18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18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19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17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17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21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34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23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26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23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23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20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30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15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19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19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13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14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8</v>
      </c>
      <c r="D18352" s="2" t="s">
        <v>593</v>
      </c>
      <c r="E18352" s="2"/>
      <c r="F18352" s="2"/>
      <c r="G18352" s="2"/>
      <c r="H18352" s="2"/>
    </row>
    <row r="18353" spans="2:8">
      <c r="B18353" s="2" t="s">
        <v>18802</v>
      </c>
      <c r="C18353" s="2">
        <v>8</v>
      </c>
      <c r="D18353" s="2" t="s">
        <v>593</v>
      </c>
      <c r="E18353" s="2"/>
      <c r="F18353" s="2"/>
      <c r="G18353" s="2"/>
      <c r="H18353" s="2"/>
    </row>
    <row r="18354" spans="2:8">
      <c r="B18354" s="2" t="s">
        <v>18803</v>
      </c>
      <c r="C18354" s="2">
        <v>9</v>
      </c>
      <c r="D18354" s="2" t="s">
        <v>593</v>
      </c>
      <c r="E18354" s="2"/>
      <c r="F18354" s="2"/>
      <c r="G18354" s="2"/>
      <c r="H18354" s="2"/>
    </row>
    <row r="18355" spans="2:8">
      <c r="B18355" s="2" t="s">
        <v>18804</v>
      </c>
      <c r="C18355" s="2">
        <v>9</v>
      </c>
      <c r="D18355" s="2" t="s">
        <v>593</v>
      </c>
      <c r="E18355" s="2"/>
      <c r="F18355" s="2"/>
      <c r="G18355" s="2"/>
      <c r="H18355" s="2"/>
    </row>
    <row r="18356" spans="2:8">
      <c r="B18356" s="2" t="s">
        <v>18805</v>
      </c>
      <c r="C18356" s="2">
        <v>9</v>
      </c>
      <c r="D18356" s="2" t="s">
        <v>593</v>
      </c>
      <c r="E18356" s="2"/>
      <c r="F18356" s="2"/>
      <c r="G18356" s="2"/>
      <c r="H18356" s="2"/>
    </row>
    <row r="18357" spans="2:8">
      <c r="B18357" s="2" t="s">
        <v>18806</v>
      </c>
      <c r="C18357" s="2">
        <v>12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12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13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13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13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13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13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18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18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13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16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593</v>
      </c>
      <c r="E18371" s="2"/>
      <c r="F18371" s="2"/>
      <c r="G18371" s="2"/>
      <c r="H18371" s="2"/>
    </row>
    <row r="18372" spans="2:8">
      <c r="B18372" s="2" t="s">
        <v>18821</v>
      </c>
      <c r="C18372" s="2">
        <v>9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9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20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30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6</v>
      </c>
      <c r="D18378" s="2" t="s">
        <v>593</v>
      </c>
      <c r="E18378" s="2"/>
      <c r="F18378" s="2"/>
      <c r="G18378" s="2"/>
      <c r="H18378" s="2"/>
    </row>
    <row r="18379" spans="2:8">
      <c r="B18379" s="2" t="s">
        <v>18828</v>
      </c>
      <c r="C18379" s="2">
        <v>14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18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26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27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14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17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22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27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31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19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19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21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23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23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24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35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35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12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14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13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11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19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30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24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14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14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18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18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13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5</v>
      </c>
      <c r="D18454" s="2" t="s">
        <v>593</v>
      </c>
      <c r="E18454" s="2"/>
      <c r="F18454" s="2"/>
      <c r="G18454" s="2"/>
      <c r="H18454" s="2"/>
    </row>
    <row r="18455" spans="2:8">
      <c r="B18455" s="2" t="s">
        <v>18904</v>
      </c>
      <c r="C18455" s="2">
        <v>5</v>
      </c>
      <c r="D18455" s="2" t="s">
        <v>593</v>
      </c>
      <c r="E18455" s="2"/>
      <c r="F18455" s="2"/>
      <c r="G18455" s="2"/>
      <c r="H18455" s="2"/>
    </row>
    <row r="18456" spans="2:8">
      <c r="B18456" s="2" t="s">
        <v>18905</v>
      </c>
      <c r="C18456" s="2">
        <v>5</v>
      </c>
      <c r="D18456" s="2" t="s">
        <v>593</v>
      </c>
      <c r="E18456" s="2"/>
      <c r="F18456" s="2"/>
      <c r="G18456" s="2"/>
      <c r="H18456" s="2"/>
    </row>
    <row r="18457" spans="2:8">
      <c r="B18457" s="2" t="s">
        <v>18906</v>
      </c>
      <c r="C18457" s="2">
        <v>20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21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19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17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18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18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20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17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26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29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18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19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18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18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19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16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22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22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22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19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23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24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22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33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21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22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21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21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17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20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25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22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19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20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19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24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19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24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24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29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33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30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14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16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15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19013</v>
      </c>
      <c r="C18564" s="2">
        <v>15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17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26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19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20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24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14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15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17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15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14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14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13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31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29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29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24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25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26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6</v>
      </c>
      <c r="D18603" s="2" t="s">
        <v>593</v>
      </c>
      <c r="E18603" s="2"/>
      <c r="F18603" s="2"/>
      <c r="G18603" s="2"/>
      <c r="H18603" s="2"/>
    </row>
    <row r="18604" spans="2:8">
      <c r="B18604" s="2" t="s">
        <v>19053</v>
      </c>
      <c r="C18604" s="2">
        <v>18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18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18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19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19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18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23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24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17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16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17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16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16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16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17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16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15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17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19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26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23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18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9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11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13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14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16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16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18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19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18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19</v>
      </c>
      <c r="D18654" s="2" t="s">
        <v>593</v>
      </c>
      <c r="E18654" s="2"/>
      <c r="F18654" s="2"/>
      <c r="G18654" s="2"/>
      <c r="H18654" s="2"/>
    </row>
    <row r="18655" spans="2:8">
      <c r="B18655" s="2" t="s">
        <v>19104</v>
      </c>
      <c r="C18655" s="2">
        <v>14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16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17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18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16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15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17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19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22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23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21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10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10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17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15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13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13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14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13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12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14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15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18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17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18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19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22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23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21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19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16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20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18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15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25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22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18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19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20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18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23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20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22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21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24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26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26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16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16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15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17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14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25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26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23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26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37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26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16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16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19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21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20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28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11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19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19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5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27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24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15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22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24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21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21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23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43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45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30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12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20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13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11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6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12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14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17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17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14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19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20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22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22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18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17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20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23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25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23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19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22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19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19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33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22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21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20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22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22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23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15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16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18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18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17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17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17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16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21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20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24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17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18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18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18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18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26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26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20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18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7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11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15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6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27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15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15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5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6</v>
      </c>
      <c r="D18944" s="2" t="s">
        <v>593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15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14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17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593</v>
      </c>
      <c r="E18950" s="2"/>
      <c r="F18950" s="2"/>
      <c r="G18950" s="2"/>
      <c r="H18950" s="2"/>
    </row>
    <row r="18951" spans="2:8">
      <c r="B18951" s="2" t="s">
        <v>19400</v>
      </c>
      <c r="C18951" s="2">
        <v>13</v>
      </c>
      <c r="D18951" s="2" t="s">
        <v>593</v>
      </c>
      <c r="E18951" s="2"/>
      <c r="F18951" s="2"/>
      <c r="G18951" s="2"/>
      <c r="H18951" s="2"/>
    </row>
    <row r="18952" spans="2:8">
      <c r="B18952" s="2" t="s">
        <v>19401</v>
      </c>
      <c r="C18952" s="2">
        <v>44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16</v>
      </c>
      <c r="D18953" s="2" t="s">
        <v>593</v>
      </c>
      <c r="E18953" s="2"/>
      <c r="F18953" s="2"/>
      <c r="G18953" s="2"/>
      <c r="H18953" s="2"/>
    </row>
    <row r="18954" spans="2:8">
      <c r="B18954" s="2" t="s">
        <v>19403</v>
      </c>
      <c r="C18954" s="2">
        <v>16</v>
      </c>
      <c r="D18954" s="2" t="s">
        <v>593</v>
      </c>
      <c r="E18954" s="2"/>
      <c r="F18954" s="2"/>
      <c r="G18954" s="2"/>
      <c r="H18954" s="2"/>
    </row>
    <row r="18955" spans="2:8">
      <c r="B18955" s="2" t="s">
        <v>19404</v>
      </c>
      <c r="C18955" s="2">
        <v>10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19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18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21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19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27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27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26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28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30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30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21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21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21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26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5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18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21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16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16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17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15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14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19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18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18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24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24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24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35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24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24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24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22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24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14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17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19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24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26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28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32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24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21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21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15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19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22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23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22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24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19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20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22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17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17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18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19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19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17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21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20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19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19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19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17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37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16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17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17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17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17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9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11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11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15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16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18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19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19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29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6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18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15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19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21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11</v>
      </c>
      <c r="D19158" s="2" t="s">
        <v>593</v>
      </c>
      <c r="E19158" s="2"/>
      <c r="F19158" s="2"/>
      <c r="G19158" s="2"/>
      <c r="H19158" s="2"/>
    </row>
    <row r="19159" spans="2:8">
      <c r="B19159" s="2" t="s">
        <v>19608</v>
      </c>
      <c r="C19159" s="2">
        <v>12</v>
      </c>
      <c r="D19159" s="2" t="s">
        <v>593</v>
      </c>
      <c r="E19159" s="2"/>
      <c r="F19159" s="2"/>
      <c r="G19159" s="2"/>
      <c r="H19159" s="2"/>
    </row>
    <row r="19160" spans="2:8">
      <c r="B19160" s="2" t="s">
        <v>19609</v>
      </c>
      <c r="C19160" s="2">
        <v>11</v>
      </c>
      <c r="D19160" s="2" t="s">
        <v>593</v>
      </c>
      <c r="E19160" s="2"/>
      <c r="F19160" s="2"/>
      <c r="G19160" s="2"/>
      <c r="H19160" s="2"/>
    </row>
    <row r="19161" spans="2:8">
      <c r="B19161" s="2" t="s">
        <v>19610</v>
      </c>
      <c r="C19161" s="2">
        <v>11</v>
      </c>
      <c r="D19161" s="2" t="s">
        <v>593</v>
      </c>
      <c r="E19161" s="2"/>
      <c r="F19161" s="2"/>
      <c r="G19161" s="2"/>
      <c r="H19161" s="2"/>
    </row>
    <row r="19162" spans="2:8">
      <c r="B19162" s="2" t="s">
        <v>19611</v>
      </c>
      <c r="C19162" s="2">
        <v>11</v>
      </c>
      <c r="D19162" s="2" t="s">
        <v>593</v>
      </c>
      <c r="E19162" s="2"/>
      <c r="F19162" s="2"/>
      <c r="G19162" s="2"/>
      <c r="H19162" s="2"/>
    </row>
    <row r="19163" spans="2:8">
      <c r="B19163" s="2" t="s">
        <v>19612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24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24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23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26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24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23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23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23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22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20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22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25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16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18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19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19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18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20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21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20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22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21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19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18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24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24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24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11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12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13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12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29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16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19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19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20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10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10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10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20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21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23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28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28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25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26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22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24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25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593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22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22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22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20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28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30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16</v>
      </c>
      <c r="D19297" s="2" t="s">
        <v>593</v>
      </c>
      <c r="E19297" s="2"/>
      <c r="F19297" s="2"/>
      <c r="G19297" s="2"/>
      <c r="H19297" s="2"/>
    </row>
    <row r="19298" spans="2:8">
      <c r="B19298" s="2" t="s">
        <v>19747</v>
      </c>
      <c r="C19298" s="2">
        <v>31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17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17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19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25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17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22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25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22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19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21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11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11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11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11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11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11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30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25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25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26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20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17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11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13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30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27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25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24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21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22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14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31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17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29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24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29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17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15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16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18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17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18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20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19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18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17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17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18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24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24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24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16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15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14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17</v>
      </c>
      <c r="D19425" s="2" t="s">
        <v>593</v>
      </c>
      <c r="E19425" s="2"/>
      <c r="F19425" s="2"/>
      <c r="G19425" s="2"/>
      <c r="H19425" s="2"/>
    </row>
    <row r="19426" spans="2:8">
      <c r="B19426" s="2" t="s">
        <v>19875</v>
      </c>
      <c r="C19426" s="2">
        <v>31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30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17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16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16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13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11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14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14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21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21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17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20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22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22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17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18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20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32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17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17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18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17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20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25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23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23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22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25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25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24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22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23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22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22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13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15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18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27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26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19964</v>
      </c>
      <c r="C19515" s="2">
        <v>23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19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19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18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32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31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16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26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39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11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13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15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15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33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26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15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15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22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23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30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12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12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21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18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16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13</v>
      </c>
      <c r="D19562" s="2" t="s">
        <v>593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28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24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38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23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23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21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32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19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17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23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25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20042</v>
      </c>
      <c r="C19593" s="2">
        <v>21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29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23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30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27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19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19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18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18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9</v>
      </c>
      <c r="D19619" s="2" t="s">
        <v>593</v>
      </c>
      <c r="E19619" s="2"/>
      <c r="F19619" s="2"/>
      <c r="G19619" s="2"/>
      <c r="H19619" s="2"/>
    </row>
    <row r="19620" spans="2:8">
      <c r="B19620" s="2" t="s">
        <v>20069</v>
      </c>
      <c r="C19620" s="2">
        <v>10</v>
      </c>
      <c r="D19620" s="2" t="s">
        <v>593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28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28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36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38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42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18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17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16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16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18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19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29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19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19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19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24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25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32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20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22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21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19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22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13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12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12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18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18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18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19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16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16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16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19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24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23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16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16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14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14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14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15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20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5</v>
      </c>
      <c r="D19714" s="2" t="s">
        <v>593</v>
      </c>
      <c r="E19714" s="2"/>
      <c r="F19714" s="2"/>
      <c r="G19714" s="2"/>
      <c r="H19714" s="2"/>
    </row>
    <row r="19715" spans="2:8">
      <c r="B19715" s="2" t="s">
        <v>20164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24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30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22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24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22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25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24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12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13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21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15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16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22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17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20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19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23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27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25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28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25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27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28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23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19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22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20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29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19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19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19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29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20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19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18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18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18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17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19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19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19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21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21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19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19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13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12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22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24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27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27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27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35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5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24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22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24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23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36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18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19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17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21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22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24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23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26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25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26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23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23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24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25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22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21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20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20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20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19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42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17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18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21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37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26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14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15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17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23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23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30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28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30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26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35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34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16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15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20419</v>
      </c>
      <c r="C19970" s="2">
        <v>15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15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22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12</v>
      </c>
      <c r="D19980" s="2" t="s">
        <v>593</v>
      </c>
      <c r="E19980" s="2"/>
      <c r="F19980" s="2"/>
      <c r="G19980" s="2"/>
      <c r="H19980" s="2"/>
    </row>
    <row r="19981" spans="2:8">
      <c r="B19981" s="2" t="s">
        <v>20430</v>
      </c>
      <c r="C19981" s="2">
        <v>13</v>
      </c>
      <c r="D19981" s="2" t="s">
        <v>593</v>
      </c>
      <c r="E19981" s="2"/>
      <c r="F19981" s="2"/>
      <c r="G19981" s="2"/>
      <c r="H19981" s="2"/>
    </row>
    <row r="19982" spans="2:8">
      <c r="B19982" s="2" t="s">
        <v>20431</v>
      </c>
      <c r="C19982" s="2">
        <v>13</v>
      </c>
      <c r="D19982" s="2" t="s">
        <v>593</v>
      </c>
      <c r="E19982" s="2"/>
      <c r="F19982" s="2"/>
      <c r="G19982" s="2"/>
      <c r="H19982" s="2"/>
    </row>
    <row r="19983" spans="2:8">
      <c r="B19983" s="2" t="s">
        <v>20432</v>
      </c>
      <c r="C19983" s="2">
        <v>13</v>
      </c>
      <c r="D19983" s="2" t="s">
        <v>593</v>
      </c>
      <c r="E19983" s="2"/>
      <c r="F19983" s="2"/>
      <c r="G19983" s="2"/>
      <c r="H19983" s="2"/>
    </row>
    <row r="19984" spans="2:8">
      <c r="B19984" s="2" t="s">
        <v>20433</v>
      </c>
      <c r="C19984" s="2">
        <v>13</v>
      </c>
      <c r="D19984" s="2" t="s">
        <v>593</v>
      </c>
      <c r="E19984" s="2"/>
      <c r="F19984" s="2"/>
      <c r="G19984" s="2"/>
      <c r="H19984" s="2"/>
    </row>
    <row r="19985" spans="2:8">
      <c r="B19985" s="2" t="s">
        <v>20434</v>
      </c>
      <c r="C19985" s="2">
        <v>35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34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10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19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25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25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23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23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22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30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21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25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15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15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15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26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28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23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24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25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23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23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22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25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25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38</v>
      </c>
      <c r="D20046" s="2" t="s">
        <v>593</v>
      </c>
      <c r="E20046" s="2"/>
      <c r="F20046" s="2"/>
      <c r="G20046" s="2"/>
      <c r="H20046" s="2"/>
    </row>
    <row r="20047" spans="2:8">
      <c r="B20047" s="2" t="s">
        <v>20496</v>
      </c>
      <c r="C20047" s="2">
        <v>28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27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21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22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23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26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18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18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25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27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35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23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17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16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16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11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24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34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23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27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27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20553</v>
      </c>
      <c r="C20104" s="2">
        <v>23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20555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26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14</v>
      </c>
      <c r="D20108" s="2" t="s">
        <v>593</v>
      </c>
      <c r="E20108" s="2"/>
      <c r="F20108" s="2"/>
      <c r="G20108" s="2"/>
      <c r="H20108" s="2"/>
    </row>
    <row r="20109" spans="2:8">
      <c r="B20109" s="2" t="s">
        <v>20558</v>
      </c>
      <c r="C20109" s="2">
        <v>14</v>
      </c>
      <c r="D20109" s="2" t="s">
        <v>593</v>
      </c>
      <c r="E20109" s="2"/>
      <c r="F20109" s="2"/>
      <c r="G20109" s="2"/>
      <c r="H20109" s="2"/>
    </row>
    <row r="20110" spans="2:8">
      <c r="B20110" s="2" t="s">
        <v>20559</v>
      </c>
      <c r="C20110" s="2">
        <v>14</v>
      </c>
      <c r="D20110" s="2" t="s">
        <v>593</v>
      </c>
      <c r="E20110" s="2"/>
      <c r="F20110" s="2"/>
      <c r="G20110" s="2"/>
      <c r="H20110" s="2"/>
    </row>
    <row r="20111" spans="2:8">
      <c r="B20111" s="2" t="s">
        <v>20560</v>
      </c>
      <c r="C20111" s="2">
        <v>14</v>
      </c>
      <c r="D20111" s="2" t="s">
        <v>593</v>
      </c>
      <c r="E20111" s="2"/>
      <c r="F20111" s="2"/>
      <c r="G20111" s="2"/>
      <c r="H20111" s="2"/>
    </row>
    <row r="20112" spans="2:8">
      <c r="B20112" s="2" t="s">
        <v>20561</v>
      </c>
      <c r="C20112" s="2">
        <v>25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25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25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21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22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28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25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24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26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24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24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25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34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34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36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37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39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18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20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23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23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24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28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28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28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29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27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37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31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27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26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24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25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26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14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12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13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14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13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10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11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11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11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12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16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18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19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23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24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22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22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26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21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22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23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24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24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20689</v>
      </c>
      <c r="C20240" s="2">
        <v>10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11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20691</v>
      </c>
      <c r="C20242" s="2">
        <v>11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21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37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31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20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21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22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26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20707</v>
      </c>
      <c r="C20258" s="2">
        <v>25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23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27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33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37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44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17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15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14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14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14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13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12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9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10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11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11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19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22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22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22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23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24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23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21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13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16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18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18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26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21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19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18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18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26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21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23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18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24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20782</v>
      </c>
      <c r="C20333" s="2">
        <v>27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25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24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24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17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17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18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17</v>
      </c>
      <c r="D20360" s="2" t="s">
        <v>593</v>
      </c>
      <c r="E20360" s="2"/>
      <c r="F20360" s="2"/>
      <c r="G20360" s="2"/>
      <c r="H20360" s="2"/>
    </row>
    <row r="20361" spans="2:8">
      <c r="B20361" s="2" t="s">
        <v>20810</v>
      </c>
      <c r="C20361" s="2">
        <v>17</v>
      </c>
      <c r="D20361" s="2" t="s">
        <v>593</v>
      </c>
      <c r="E20361" s="2"/>
      <c r="F20361" s="2"/>
      <c r="G20361" s="2"/>
      <c r="H20361" s="2"/>
    </row>
    <row r="20362" spans="2:8">
      <c r="B20362" s="2" t="s">
        <v>20811</v>
      </c>
      <c r="C20362" s="2">
        <v>15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18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29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29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593</v>
      </c>
      <c r="E20367" s="2"/>
      <c r="F20367" s="2"/>
      <c r="G20367" s="2"/>
      <c r="H20367" s="2"/>
    </row>
    <row r="20368" spans="2:8">
      <c r="B20368" s="2" t="s">
        <v>20817</v>
      </c>
      <c r="C20368" s="2">
        <v>14</v>
      </c>
      <c r="D20368" s="2" t="s">
        <v>593</v>
      </c>
      <c r="E20368" s="2"/>
      <c r="F20368" s="2"/>
      <c r="G20368" s="2"/>
      <c r="H20368" s="2"/>
    </row>
    <row r="20369" spans="2:8">
      <c r="B20369" s="2" t="s">
        <v>20818</v>
      </c>
      <c r="C20369" s="2">
        <v>15</v>
      </c>
      <c r="D20369" s="2" t="s">
        <v>593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16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16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43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19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20834</v>
      </c>
      <c r="C20385" s="2">
        <v>23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20835</v>
      </c>
      <c r="C20386" s="2">
        <v>25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21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32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34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34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9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13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17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28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18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18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30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32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24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26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27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18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25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24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21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18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22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22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20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24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19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19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19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18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16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21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14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11</v>
      </c>
      <c r="D20462" s="2" t="s">
        <v>593</v>
      </c>
      <c r="E20462" s="2"/>
      <c r="F20462" s="2"/>
      <c r="G20462" s="2"/>
      <c r="H20462" s="2"/>
    </row>
    <row r="20463" spans="2:8">
      <c r="B20463" s="2" t="s">
        <v>20912</v>
      </c>
      <c r="C20463" s="2">
        <v>11</v>
      </c>
      <c r="D20463" s="2" t="s">
        <v>593</v>
      </c>
      <c r="E20463" s="2"/>
      <c r="F20463" s="2"/>
      <c r="G20463" s="2"/>
      <c r="H20463" s="2"/>
    </row>
    <row r="20464" spans="2:8">
      <c r="B20464" s="2" t="s">
        <v>20913</v>
      </c>
      <c r="C20464" s="2">
        <v>12</v>
      </c>
      <c r="D20464" s="2" t="s">
        <v>593</v>
      </c>
      <c r="E20464" s="2"/>
      <c r="F20464" s="2"/>
      <c r="G20464" s="2"/>
      <c r="H20464" s="2"/>
    </row>
    <row r="20465" spans="2:8">
      <c r="B20465" s="2" t="s">
        <v>20914</v>
      </c>
      <c r="C20465" s="2">
        <v>12</v>
      </c>
      <c r="D20465" s="2" t="s">
        <v>593</v>
      </c>
      <c r="E20465" s="2"/>
      <c r="F20465" s="2"/>
      <c r="G20465" s="2"/>
      <c r="H20465" s="2"/>
    </row>
    <row r="20466" spans="2:8">
      <c r="B20466" s="2" t="s">
        <v>20915</v>
      </c>
      <c r="C20466" s="2">
        <v>15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23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23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28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26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24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24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20930</v>
      </c>
      <c r="C20481" s="2">
        <v>24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27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26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26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27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21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23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23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21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21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22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23</v>
      </c>
      <c r="D20511" s="2" t="s">
        <v>593</v>
      </c>
      <c r="E20511" s="2"/>
      <c r="F20511" s="2"/>
      <c r="G20511" s="2"/>
      <c r="H20511" s="2"/>
    </row>
    <row r="20512" spans="2:8">
      <c r="B20512" s="2" t="s">
        <v>20961</v>
      </c>
      <c r="C20512" s="2">
        <v>20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22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18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23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24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18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19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23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24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23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20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23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23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20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20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19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18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30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27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10</v>
      </c>
      <c r="D20547" s="2" t="s">
        <v>593</v>
      </c>
      <c r="E20547" s="2"/>
      <c r="F20547" s="2"/>
      <c r="G20547" s="2"/>
      <c r="H20547" s="2"/>
    </row>
    <row r="20548" spans="2:8">
      <c r="B20548" s="2" t="s">
        <v>20997</v>
      </c>
      <c r="C20548" s="2">
        <v>11</v>
      </c>
      <c r="D20548" s="2" t="s">
        <v>593</v>
      </c>
      <c r="E20548" s="2"/>
      <c r="F20548" s="2"/>
      <c r="G20548" s="2"/>
      <c r="H20548" s="2"/>
    </row>
    <row r="20549" spans="2:8">
      <c r="B20549" s="2" t="s">
        <v>20998</v>
      </c>
      <c r="C20549" s="2">
        <v>19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20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17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25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19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18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19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18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25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25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27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27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26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29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14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27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26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22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19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19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27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23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24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19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23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26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27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23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25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26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24</v>
      </c>
      <c r="D20608" s="2" t="s">
        <v>593</v>
      </c>
      <c r="E20608" s="2"/>
      <c r="F20608" s="2"/>
      <c r="G20608" s="2"/>
      <c r="H20608" s="2"/>
    </row>
    <row r="20609" spans="2:8">
      <c r="B20609" s="2" t="s">
        <v>21058</v>
      </c>
      <c r="C20609" s="2">
        <v>23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23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21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19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18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18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16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22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17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22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19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26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21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16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14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19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21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10</v>
      </c>
      <c r="D20635" s="2" t="s">
        <v>593</v>
      </c>
      <c r="E20635" s="2"/>
      <c r="F20635" s="2"/>
      <c r="G20635" s="2"/>
      <c r="H20635" s="2"/>
    </row>
    <row r="20636" spans="2:8">
      <c r="B20636" s="2" t="s">
        <v>21085</v>
      </c>
      <c r="C20636" s="2">
        <v>13</v>
      </c>
      <c r="D20636" s="2" t="s">
        <v>593</v>
      </c>
      <c r="E20636" s="2"/>
      <c r="F20636" s="2"/>
      <c r="G20636" s="2"/>
      <c r="H20636" s="2"/>
    </row>
    <row r="20637" spans="2:8">
      <c r="B20637" s="2" t="s">
        <v>21086</v>
      </c>
      <c r="C20637" s="2">
        <v>14</v>
      </c>
      <c r="D20637" s="2" t="s">
        <v>593</v>
      </c>
      <c r="E20637" s="2"/>
      <c r="F20637" s="2"/>
      <c r="G20637" s="2"/>
      <c r="H20637" s="2"/>
    </row>
    <row r="20638" spans="2:8">
      <c r="B20638" s="2" t="s">
        <v>21087</v>
      </c>
      <c r="C20638" s="2">
        <v>16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17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19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30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31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25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26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13</v>
      </c>
      <c r="D20653" s="2" t="s">
        <v>593</v>
      </c>
      <c r="E20653" s="2"/>
      <c r="F20653" s="2"/>
      <c r="G20653" s="2"/>
      <c r="H20653" s="2"/>
    </row>
    <row r="20654" spans="2:8">
      <c r="B20654" s="2" t="s">
        <v>21103</v>
      </c>
      <c r="C20654" s="2">
        <v>12</v>
      </c>
      <c r="D20654" s="2" t="s">
        <v>593</v>
      </c>
      <c r="E20654" s="2"/>
      <c r="F20654" s="2"/>
      <c r="G20654" s="2"/>
      <c r="H20654" s="2"/>
    </row>
    <row r="20655" spans="2:8">
      <c r="B20655" s="2" t="s">
        <v>21104</v>
      </c>
      <c r="C20655" s="2">
        <v>14</v>
      </c>
      <c r="D20655" s="2" t="s">
        <v>593</v>
      </c>
      <c r="E20655" s="2"/>
      <c r="F20655" s="2"/>
      <c r="G20655" s="2"/>
      <c r="H20655" s="2"/>
    </row>
    <row r="20656" spans="2:8">
      <c r="B20656" s="2" t="s">
        <v>21105</v>
      </c>
      <c r="C20656" s="2">
        <v>14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14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14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14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14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11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10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11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11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13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12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14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14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12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12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17</v>
      </c>
      <c r="D20677" s="2" t="s">
        <v>593</v>
      </c>
      <c r="E20677" s="2"/>
      <c r="F20677" s="2"/>
      <c r="G20677" s="2"/>
      <c r="H20677" s="2"/>
    </row>
    <row r="20678" spans="2:8">
      <c r="B20678" s="2" t="s">
        <v>21127</v>
      </c>
      <c r="C20678" s="2">
        <v>18</v>
      </c>
      <c r="D20678" s="2" t="s">
        <v>593</v>
      </c>
      <c r="E20678" s="2"/>
      <c r="F20678" s="2"/>
      <c r="G20678" s="2"/>
      <c r="H20678" s="2"/>
    </row>
    <row r="20679" spans="2:8">
      <c r="B20679" s="2" t="s">
        <v>21128</v>
      </c>
      <c r="C20679" s="2">
        <v>18</v>
      </c>
      <c r="D20679" s="2" t="s">
        <v>593</v>
      </c>
      <c r="E20679" s="2"/>
      <c r="F20679" s="2"/>
      <c r="G20679" s="2"/>
      <c r="H20679" s="2"/>
    </row>
    <row r="20680" spans="2:8">
      <c r="B20680" s="2" t="s">
        <v>21129</v>
      </c>
      <c r="C20680" s="2">
        <v>19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24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25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25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32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34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36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25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20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20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6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6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24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24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26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20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22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5</v>
      </c>
      <c r="D20712" s="2" t="s">
        <v>593</v>
      </c>
      <c r="E20712" s="2"/>
      <c r="F20712" s="2"/>
      <c r="G20712" s="2"/>
      <c r="H20712" s="2"/>
    </row>
    <row r="20713" spans="2:8">
      <c r="B20713" s="2" t="s">
        <v>21162</v>
      </c>
      <c r="C20713" s="2">
        <v>5</v>
      </c>
      <c r="D20713" s="2" t="s">
        <v>593</v>
      </c>
      <c r="E20713" s="2"/>
      <c r="F20713" s="2"/>
      <c r="G20713" s="2"/>
      <c r="H20713" s="2"/>
    </row>
    <row r="20714" spans="2:8">
      <c r="B20714" s="2" t="s">
        <v>21163</v>
      </c>
      <c r="C20714" s="2">
        <v>11</v>
      </c>
      <c r="D20714" s="2" t="s">
        <v>593</v>
      </c>
      <c r="E20714" s="2"/>
      <c r="F20714" s="2"/>
      <c r="G20714" s="2"/>
      <c r="H20714" s="2"/>
    </row>
    <row r="20715" spans="2:8">
      <c r="B20715" s="2" t="s">
        <v>21164</v>
      </c>
      <c r="C20715" s="2">
        <v>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14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17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22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19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16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14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19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25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23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20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20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19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16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16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16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15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10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13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22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5</v>
      </c>
      <c r="D20746" s="2" t="s">
        <v>593</v>
      </c>
      <c r="E20746" s="2"/>
      <c r="F20746" s="2"/>
      <c r="G20746" s="2"/>
      <c r="H20746" s="2"/>
    </row>
    <row r="20747" spans="2:8">
      <c r="B20747" s="2" t="s">
        <v>21196</v>
      </c>
      <c r="C20747" s="2">
        <v>19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19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18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18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16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14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13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12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11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13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20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19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18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25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23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24</v>
      </c>
      <c r="D20768" s="2" t="s">
        <v>593</v>
      </c>
      <c r="E20768" s="2"/>
      <c r="F20768" s="2"/>
      <c r="G20768" s="2"/>
      <c r="H20768" s="2"/>
    </row>
    <row r="20769" spans="2:8">
      <c r="B20769" s="2" t="s">
        <v>21218</v>
      </c>
      <c r="C20769" s="2">
        <v>22</v>
      </c>
      <c r="D20769" s="2" t="s">
        <v>593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15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16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16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15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23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26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29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14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15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17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14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24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22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22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28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5</v>
      </c>
      <c r="D20803" s="2" t="s">
        <v>593</v>
      </c>
      <c r="E20803" s="2"/>
      <c r="F20803" s="2"/>
      <c r="G20803" s="2"/>
      <c r="H20803" s="2"/>
    </row>
    <row r="20804" spans="2:8">
      <c r="B20804" s="2" t="s">
        <v>21253</v>
      </c>
      <c r="C20804" s="2">
        <v>5</v>
      </c>
      <c r="D20804" s="2" t="s">
        <v>593</v>
      </c>
      <c r="E20804" s="2"/>
      <c r="F20804" s="2"/>
      <c r="G20804" s="2"/>
      <c r="H20804" s="2"/>
    </row>
    <row r="20805" spans="2:8">
      <c r="B20805" s="2" t="s">
        <v>21254</v>
      </c>
      <c r="C20805" s="2">
        <v>10</v>
      </c>
      <c r="D20805" s="2" t="s">
        <v>593</v>
      </c>
      <c r="E20805" s="2"/>
      <c r="F20805" s="2"/>
      <c r="G20805" s="2"/>
      <c r="H20805" s="2"/>
    </row>
    <row r="20806" spans="2:8">
      <c r="B20806" s="2" t="s">
        <v>21255</v>
      </c>
      <c r="C20806" s="2">
        <v>12</v>
      </c>
      <c r="D20806" s="2" t="s">
        <v>593</v>
      </c>
      <c r="E20806" s="2"/>
      <c r="F20806" s="2"/>
      <c r="G20806" s="2"/>
      <c r="H20806" s="2"/>
    </row>
    <row r="20807" spans="2:8">
      <c r="B20807" s="2" t="s">
        <v>21256</v>
      </c>
      <c r="C20807" s="2">
        <v>22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5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9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18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26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26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19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21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20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19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23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28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16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16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12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7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6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18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19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20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19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22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21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22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28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29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6</v>
      </c>
      <c r="D20869" s="2" t="s">
        <v>593</v>
      </c>
      <c r="E20869" s="2"/>
      <c r="F20869" s="2"/>
      <c r="G20869" s="2"/>
      <c r="H20869" s="2"/>
    </row>
    <row r="20870" spans="2:8">
      <c r="B20870" s="2" t="s">
        <v>21319</v>
      </c>
      <c r="C20870" s="2">
        <v>16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17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21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23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24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22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23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22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15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12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13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6</v>
      </c>
      <c r="D20902" s="2" t="s">
        <v>593</v>
      </c>
      <c r="E20902" s="2"/>
      <c r="F20902" s="2"/>
      <c r="G20902" s="2"/>
      <c r="H20902" s="2"/>
    </row>
    <row r="20903" spans="2:8">
      <c r="B20903" s="2" t="s">
        <v>21352</v>
      </c>
      <c r="C20903" s="2">
        <v>6</v>
      </c>
      <c r="D20903" s="2" t="s">
        <v>593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24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23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24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24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19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20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18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17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17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20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10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18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22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18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19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19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19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18</v>
      </c>
      <c r="D20956" s="2" t="s">
        <v>593</v>
      </c>
      <c r="E20956" s="2"/>
      <c r="F20956" s="2"/>
      <c r="G20956" s="2"/>
      <c r="H20956" s="2"/>
    </row>
    <row r="20957" spans="2:8">
      <c r="B20957" s="2" t="s">
        <v>21406</v>
      </c>
      <c r="C20957" s="2">
        <v>18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31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13</v>
      </c>
      <c r="D20968" s="2" t="s">
        <v>593</v>
      </c>
      <c r="E20968" s="2"/>
      <c r="F20968" s="2"/>
      <c r="G20968" s="2"/>
      <c r="H20968" s="2"/>
    </row>
    <row r="20969" spans="2:8">
      <c r="B20969" s="2" t="s">
        <v>21418</v>
      </c>
      <c r="C20969" s="2">
        <v>14</v>
      </c>
      <c r="D20969" s="2" t="s">
        <v>593</v>
      </c>
      <c r="E20969" s="2"/>
      <c r="F20969" s="2"/>
      <c r="G20969" s="2"/>
      <c r="H20969" s="2"/>
    </row>
    <row r="20970" spans="2:8">
      <c r="B20970" s="2" t="s">
        <v>21419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36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37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35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25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21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11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8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16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18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19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19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20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36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36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22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17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14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17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15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19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18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19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19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19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20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20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22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21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24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22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23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33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22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23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22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5</v>
      </c>
      <c r="D21065" s="2" t="s">
        <v>593</v>
      </c>
      <c r="E21065" s="2"/>
      <c r="F21065" s="2"/>
      <c r="G21065" s="2"/>
      <c r="H21065" s="2"/>
    </row>
    <row r="21066" spans="2:8">
      <c r="B21066" s="2" t="s">
        <v>21515</v>
      </c>
      <c r="C21066" s="2">
        <v>24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26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27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24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24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23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24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26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18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18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23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21540</v>
      </c>
      <c r="C21091" s="2">
        <v>20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21542</v>
      </c>
      <c r="C21093" s="2">
        <v>32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11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11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11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13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13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16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19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25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30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30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29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21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22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23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29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13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14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18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9</v>
      </c>
      <c r="D21137" s="2" t="s">
        <v>593</v>
      </c>
      <c r="E21137" s="2"/>
      <c r="F21137" s="2"/>
      <c r="G21137" s="2"/>
      <c r="H21137" s="2"/>
    </row>
    <row r="21138" spans="2:8">
      <c r="B21138" s="2" t="s">
        <v>21587</v>
      </c>
      <c r="C21138" s="2">
        <v>13</v>
      </c>
      <c r="D21138" s="2" t="s">
        <v>593</v>
      </c>
      <c r="E21138" s="2"/>
      <c r="F21138" s="2"/>
      <c r="G21138" s="2"/>
      <c r="H21138" s="2"/>
    </row>
    <row r="21139" spans="2:8">
      <c r="B21139" s="2" t="s">
        <v>21588</v>
      </c>
      <c r="C21139" s="2">
        <v>15</v>
      </c>
      <c r="D21139" s="2" t="s">
        <v>593</v>
      </c>
      <c r="E21139" s="2"/>
      <c r="F21139" s="2"/>
      <c r="G21139" s="2"/>
      <c r="H21139" s="2"/>
    </row>
    <row r="21140" spans="2:8">
      <c r="B21140" s="2" t="s">
        <v>21589</v>
      </c>
      <c r="C21140" s="2">
        <v>17</v>
      </c>
      <c r="D21140" s="2" t="s">
        <v>593</v>
      </c>
      <c r="E21140" s="2"/>
      <c r="F21140" s="2"/>
      <c r="G21140" s="2"/>
      <c r="H21140" s="2"/>
    </row>
    <row r="21141" spans="2:8">
      <c r="B21141" s="2" t="s">
        <v>21590</v>
      </c>
      <c r="C21141" s="2">
        <v>12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17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18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18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18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19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21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20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19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5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25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26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19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17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15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16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20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18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18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21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22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21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22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19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19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18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17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41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43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42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20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20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19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19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6</v>
      </c>
      <c r="D21196" s="2" t="s">
        <v>593</v>
      </c>
      <c r="E21196" s="2"/>
      <c r="F21196" s="2"/>
      <c r="G21196" s="2"/>
      <c r="H21196" s="2"/>
    </row>
    <row r="21197" spans="2:8">
      <c r="B21197" s="2" t="s">
        <v>21646</v>
      </c>
      <c r="C21197" s="2">
        <v>15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14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13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15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15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13</v>
      </c>
      <c r="D21202" s="2" t="s">
        <v>593</v>
      </c>
      <c r="E21202" s="2"/>
      <c r="F21202" s="2"/>
      <c r="G21202" s="2"/>
      <c r="H21202" s="2"/>
    </row>
    <row r="21203" spans="2:8">
      <c r="B21203" s="2" t="s">
        <v>21652</v>
      </c>
      <c r="C21203" s="2">
        <v>11</v>
      </c>
      <c r="D21203" s="2" t="s">
        <v>593</v>
      </c>
      <c r="E21203" s="2"/>
      <c r="F21203" s="2"/>
      <c r="G21203" s="2"/>
      <c r="H21203" s="2"/>
    </row>
    <row r="21204" spans="2:8">
      <c r="B21204" s="2" t="s">
        <v>21653</v>
      </c>
      <c r="C21204" s="2">
        <v>11</v>
      </c>
      <c r="D21204" s="2" t="s">
        <v>593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21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16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21660</v>
      </c>
      <c r="C21211" s="2">
        <v>23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21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15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16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29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25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24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11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15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18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21683</v>
      </c>
      <c r="C21234" s="2">
        <v>20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14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10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7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21687</v>
      </c>
      <c r="C21238" s="2">
        <v>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19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20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18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17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19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20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13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10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10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6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16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17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21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18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14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15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21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19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18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16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12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21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16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6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14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14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16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21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15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20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7</v>
      </c>
      <c r="D21293" s="2" t="s">
        <v>593</v>
      </c>
      <c r="E21293" s="2"/>
      <c r="F21293" s="2"/>
      <c r="G21293" s="2"/>
      <c r="H21293" s="2"/>
    </row>
    <row r="21294" spans="2:8">
      <c r="B21294" s="2" t="s">
        <v>21743</v>
      </c>
      <c r="C21294" s="2">
        <v>11</v>
      </c>
      <c r="D21294" s="2" t="s">
        <v>593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17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19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19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18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23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25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26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22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23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29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24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16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23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23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28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24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28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28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18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17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17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17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22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19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20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25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32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23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23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24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26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25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23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14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14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14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12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20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19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18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20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20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21836</v>
      </c>
      <c r="C21387" s="2">
        <v>18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21837</v>
      </c>
      <c r="C21388" s="2">
        <v>19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19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19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21840</v>
      </c>
      <c r="C21391" s="2">
        <v>19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21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25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24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24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18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5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14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17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20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30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36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22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22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19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22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22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24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11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11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10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14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8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17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19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23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18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15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15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18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21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21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24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18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16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10</v>
      </c>
      <c r="D21461" s="2" t="s">
        <v>593</v>
      </c>
      <c r="E21461" s="2"/>
      <c r="F21461" s="2"/>
      <c r="G21461" s="2"/>
      <c r="H21461" s="2"/>
    </row>
    <row r="21462" spans="2:8">
      <c r="B21462" s="2" t="s">
        <v>21911</v>
      </c>
      <c r="C21462" s="2">
        <v>13</v>
      </c>
      <c r="D21462" s="2" t="s">
        <v>593</v>
      </c>
      <c r="E21462" s="2"/>
      <c r="F21462" s="2"/>
      <c r="G21462" s="2"/>
      <c r="H21462" s="2"/>
    </row>
    <row r="21463" spans="2:8">
      <c r="B21463" s="2" t="s">
        <v>21912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25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5</v>
      </c>
      <c r="D21476" s="2" t="s">
        <v>593</v>
      </c>
      <c r="E21476" s="2"/>
      <c r="F21476" s="2"/>
      <c r="G21476" s="2"/>
      <c r="H21476" s="2"/>
    </row>
    <row r="21477" spans="2:8">
      <c r="B21477" s="2" t="s">
        <v>21926</v>
      </c>
      <c r="C21477" s="2">
        <v>23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23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21931</v>
      </c>
      <c r="C21482" s="2">
        <v>23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18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30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28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25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27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21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20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20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20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13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15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16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18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18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26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14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14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15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14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15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15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15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16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17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19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21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21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19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22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18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18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18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36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26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17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17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19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19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18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25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23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13</v>
      </c>
      <c r="D21577" s="2" t="s">
        <v>593</v>
      </c>
      <c r="E21577" s="2"/>
      <c r="F21577" s="2"/>
      <c r="G21577" s="2"/>
      <c r="H21577" s="2"/>
    </row>
    <row r="21578" spans="2:8">
      <c r="B21578" s="2" t="s">
        <v>22027</v>
      </c>
      <c r="C21578" s="2">
        <v>12</v>
      </c>
      <c r="D21578" s="2" t="s">
        <v>593</v>
      </c>
      <c r="E21578" s="2"/>
      <c r="F21578" s="2"/>
      <c r="G21578" s="2"/>
      <c r="H21578" s="2"/>
    </row>
    <row r="21579" spans="2:8">
      <c r="B21579" s="2" t="s">
        <v>22028</v>
      </c>
      <c r="C21579" s="2">
        <v>14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17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16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15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16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21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24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25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23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24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25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17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16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15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15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16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16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17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15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12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12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11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10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10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10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10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17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17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18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18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29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31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20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26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25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18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21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21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26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12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15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17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17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16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16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26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27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21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16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23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20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21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24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25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22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22130</v>
      </c>
      <c r="C21681" s="2">
        <v>34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13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14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15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24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22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27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24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28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25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24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27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27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19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19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19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19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6</v>
      </c>
      <c r="D21716" s="2" t="s">
        <v>593</v>
      </c>
      <c r="E21716" s="2"/>
      <c r="F21716" s="2"/>
      <c r="G21716" s="2"/>
      <c r="H21716" s="2"/>
    </row>
    <row r="21717" spans="2:8">
      <c r="B21717" s="2" t="s">
        <v>22166</v>
      </c>
      <c r="C21717" s="2">
        <v>6</v>
      </c>
      <c r="D21717" s="2" t="s">
        <v>593</v>
      </c>
      <c r="E21717" s="2"/>
      <c r="F21717" s="2"/>
      <c r="G21717" s="2"/>
      <c r="H21717" s="2"/>
    </row>
    <row r="21718" spans="2:8">
      <c r="B21718" s="2" t="s">
        <v>22167</v>
      </c>
      <c r="C21718" s="2">
        <v>6</v>
      </c>
      <c r="D21718" s="2" t="s">
        <v>593</v>
      </c>
      <c r="E21718" s="2"/>
      <c r="F21718" s="2"/>
      <c r="G21718" s="2"/>
      <c r="H21718" s="2"/>
    </row>
    <row r="21719" spans="2:8">
      <c r="B21719" s="2" t="s">
        <v>22168</v>
      </c>
      <c r="C21719" s="2">
        <v>6</v>
      </c>
      <c r="D21719" s="2" t="s">
        <v>593</v>
      </c>
      <c r="E21719" s="2"/>
      <c r="F21719" s="2"/>
      <c r="G21719" s="2"/>
      <c r="H21719" s="2"/>
    </row>
    <row r="21720" spans="2:8">
      <c r="B21720" s="2" t="s">
        <v>22169</v>
      </c>
      <c r="C21720" s="2">
        <v>6</v>
      </c>
      <c r="D21720" s="2" t="s">
        <v>593</v>
      </c>
      <c r="E21720" s="2"/>
      <c r="F21720" s="2"/>
      <c r="G21720" s="2"/>
      <c r="H21720" s="2"/>
    </row>
    <row r="21721" spans="2:8">
      <c r="B21721" s="2" t="s">
        <v>22170</v>
      </c>
      <c r="C21721" s="2">
        <v>13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17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23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10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15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20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23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26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28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26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16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16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20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19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18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16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13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9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12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14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13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16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18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20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20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19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18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22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21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21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19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16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16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18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17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17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14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14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16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17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16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16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18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23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24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25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23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22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22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21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20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24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25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25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25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25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20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19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19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18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21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20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22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23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19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19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18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24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24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21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22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22302</v>
      </c>
      <c r="C21853" s="2">
        <v>25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24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18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19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19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21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22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21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20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18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16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17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18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20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24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26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26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23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24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23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23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27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26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22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20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18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23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27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19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21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23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19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23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16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14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18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20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23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20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19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18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19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16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18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16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17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18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18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18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25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10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13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16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18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22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23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21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21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22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22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21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6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6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21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22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12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12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12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12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14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22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20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26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25</v>
      </c>
      <c r="D22006" s="2" t="s">
        <v>593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593</v>
      </c>
      <c r="E22007" s="2"/>
      <c r="F22007" s="2"/>
      <c r="G22007" s="2"/>
      <c r="H22007" s="2"/>
    </row>
    <row r="22008" spans="2:8">
      <c r="B22008" s="2" t="s">
        <v>22457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18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18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16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17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30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29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24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22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19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20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24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593</v>
      </c>
      <c r="E22030" s="2"/>
      <c r="F22030" s="2"/>
      <c r="G22030" s="2"/>
      <c r="H22030" s="2"/>
    </row>
    <row r="22031" spans="2:8">
      <c r="B22031" s="2" t="s">
        <v>22480</v>
      </c>
      <c r="C22031" s="2">
        <v>27</v>
      </c>
      <c r="D22031" s="2" t="s">
        <v>593</v>
      </c>
      <c r="E22031" s="2"/>
      <c r="F22031" s="2"/>
      <c r="G22031" s="2"/>
      <c r="H22031" s="2"/>
    </row>
    <row r="22032" spans="2:8">
      <c r="B22032" s="2" t="s">
        <v>22481</v>
      </c>
      <c r="C22032" s="2">
        <v>21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21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23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22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22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24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25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20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18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21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23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19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19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19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19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19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26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23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23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14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14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14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14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14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15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22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23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27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25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24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21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22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24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22560</v>
      </c>
      <c r="C22111" s="2">
        <v>25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24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26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21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19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21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23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18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14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20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13</v>
      </c>
      <c r="D22129" s="2" t="s">
        <v>593</v>
      </c>
      <c r="E22129" s="2"/>
      <c r="F22129" s="2"/>
      <c r="G22129" s="2"/>
      <c r="H22129" s="2"/>
    </row>
    <row r="22130" spans="2:8">
      <c r="B22130" s="2" t="s">
        <v>22579</v>
      </c>
      <c r="C22130" s="2">
        <v>17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11</v>
      </c>
      <c r="D22131" s="2" t="s">
        <v>593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25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24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23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15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26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26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17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18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18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19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19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19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18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17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17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16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16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16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15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18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18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19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22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32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23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18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25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18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16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16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15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16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17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22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21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18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25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26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23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17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23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19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33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24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19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18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19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19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16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18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19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20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24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16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16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19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16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18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25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24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11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15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21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14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16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12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21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18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19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22759</v>
      </c>
      <c r="C22310" s="2">
        <v>19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24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37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26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28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15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17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19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20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24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18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15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16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18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25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21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21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19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27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26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21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18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26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22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19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31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21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23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22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30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20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21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22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22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20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15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26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15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16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18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16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14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10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10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14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16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21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20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21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22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22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22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30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31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24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25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25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24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15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15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15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15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15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17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16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16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16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18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18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17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19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18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13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21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21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15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15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21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21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21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16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17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23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23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23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22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19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18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18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17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20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24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25</v>
      </c>
      <c r="D22475" s="2" t="s">
        <v>593</v>
      </c>
      <c r="E22475" s="2"/>
      <c r="F22475" s="2"/>
      <c r="G22475" s="2"/>
      <c r="H22475" s="2"/>
    </row>
    <row r="22476" spans="2:8">
      <c r="B22476" s="2" t="s">
        <v>22925</v>
      </c>
      <c r="C22476" s="2">
        <v>15</v>
      </c>
      <c r="D22476" s="2" t="s">
        <v>593</v>
      </c>
      <c r="E22476" s="2"/>
      <c r="F22476" s="2"/>
      <c r="G22476" s="2"/>
      <c r="H22476" s="2"/>
    </row>
    <row r="22477" spans="2:8">
      <c r="B22477" s="2" t="s">
        <v>22926</v>
      </c>
      <c r="C22477" s="2">
        <v>11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15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15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15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21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21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26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25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26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24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25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24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24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23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18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18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18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20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17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12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10</v>
      </c>
      <c r="D22510" s="2" t="s">
        <v>593</v>
      </c>
      <c r="E22510" s="2"/>
      <c r="F22510" s="2"/>
      <c r="G22510" s="2"/>
      <c r="H22510" s="2"/>
    </row>
    <row r="22511" spans="2:8">
      <c r="B22511" s="2" t="s">
        <v>22960</v>
      </c>
      <c r="C22511" s="2">
        <v>11</v>
      </c>
      <c r="D22511" s="2" t="s">
        <v>593</v>
      </c>
      <c r="E22511" s="2"/>
      <c r="F22511" s="2"/>
      <c r="G22511" s="2"/>
      <c r="H22511" s="2"/>
    </row>
    <row r="22512" spans="2:8">
      <c r="B22512" s="2" t="s">
        <v>22961</v>
      </c>
      <c r="C22512" s="2">
        <v>11</v>
      </c>
      <c r="D22512" s="2" t="s">
        <v>593</v>
      </c>
      <c r="E22512" s="2"/>
      <c r="F22512" s="2"/>
      <c r="G22512" s="2"/>
      <c r="H22512" s="2"/>
    </row>
    <row r="22513" spans="2:8">
      <c r="B22513" s="2" t="s">
        <v>22962</v>
      </c>
      <c r="C22513" s="2">
        <v>14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13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13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13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13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14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17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14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14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13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13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12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33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20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19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22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22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20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18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12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12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12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21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18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18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23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23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14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13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26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16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16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16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17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16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16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15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16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17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16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22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15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16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17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15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18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19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593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19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14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14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14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14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14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18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16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17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17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19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20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20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16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16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16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16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31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30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24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23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21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23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20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19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19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18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18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18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25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17</v>
      </c>
      <c r="D22663" s="2" t="s">
        <v>593</v>
      </c>
      <c r="E22663" s="2"/>
      <c r="F22663" s="2"/>
      <c r="G22663" s="2"/>
      <c r="H22663" s="2"/>
    </row>
    <row r="22664" spans="2:8">
      <c r="B22664" s="2" t="s">
        <v>23113</v>
      </c>
      <c r="C22664" s="2">
        <v>16</v>
      </c>
      <c r="D22664" s="2" t="s">
        <v>593</v>
      </c>
      <c r="E22664" s="2"/>
      <c r="F22664" s="2"/>
      <c r="G22664" s="2"/>
      <c r="H22664" s="2"/>
    </row>
    <row r="22665" spans="2:8">
      <c r="B22665" s="2" t="s">
        <v>23114</v>
      </c>
      <c r="C22665" s="2">
        <v>16</v>
      </c>
      <c r="D22665" s="2" t="s">
        <v>593</v>
      </c>
      <c r="E22665" s="2"/>
      <c r="F22665" s="2"/>
      <c r="G22665" s="2"/>
      <c r="H22665" s="2"/>
    </row>
    <row r="22666" spans="2:8">
      <c r="B22666" s="2" t="s">
        <v>23115</v>
      </c>
      <c r="C22666" s="2">
        <v>12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13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17</v>
      </c>
      <c r="D22669" s="2" t="s">
        <v>593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593</v>
      </c>
      <c r="E22670" s="2"/>
      <c r="F22670" s="2"/>
      <c r="G22670" s="2"/>
      <c r="H22670" s="2"/>
    </row>
    <row r="22671" spans="2:8">
      <c r="B22671" s="2" t="s">
        <v>23120</v>
      </c>
      <c r="C22671" s="2">
        <v>20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20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19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23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19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20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22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19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19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19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19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18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22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29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30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18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20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21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18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10</v>
      </c>
      <c r="D22719" s="2" t="s">
        <v>593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12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11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8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7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14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14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12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10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20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20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20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17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21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24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18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19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18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15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12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10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13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24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23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23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22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19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22</v>
      </c>
      <c r="D22767" s="2" t="s">
        <v>593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23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32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21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22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24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22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25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24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8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15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19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19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20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19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20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28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22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30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25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19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15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17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16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22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19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21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21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20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18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18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21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21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19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21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14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14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13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13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12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12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14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17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25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22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22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28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19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18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15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14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12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15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17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16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16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30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31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23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24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26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16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18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17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15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7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10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13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15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11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25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23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25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20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18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20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21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19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22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22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15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17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22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17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23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25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25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19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21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24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22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17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14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14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10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10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20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20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19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19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24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23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24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20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22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19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19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15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16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10</v>
      </c>
      <c r="D22994" s="2" t="s">
        <v>593</v>
      </c>
      <c r="E22994" s="2"/>
      <c r="F22994" s="2"/>
      <c r="G22994" s="2"/>
      <c r="H22994" s="2"/>
    </row>
    <row r="22995" spans="2:8">
      <c r="B22995" s="2" t="s">
        <v>23444</v>
      </c>
      <c r="C22995" s="2">
        <v>11</v>
      </c>
      <c r="D22995" s="2" t="s">
        <v>593</v>
      </c>
      <c r="E22995" s="2"/>
      <c r="F22995" s="2"/>
      <c r="G22995" s="2"/>
      <c r="H22995" s="2"/>
    </row>
    <row r="22996" spans="2:8">
      <c r="B22996" s="2" t="s">
        <v>23445</v>
      </c>
      <c r="C22996" s="2">
        <v>12</v>
      </c>
      <c r="D22996" s="2" t="s">
        <v>593</v>
      </c>
      <c r="E22996" s="2"/>
      <c r="F22996" s="2"/>
      <c r="G22996" s="2"/>
      <c r="H22996" s="2"/>
    </row>
    <row r="22997" spans="2:8">
      <c r="B22997" s="2" t="s">
        <v>23446</v>
      </c>
      <c r="C22997" s="2">
        <v>12</v>
      </c>
      <c r="D22997" s="2" t="s">
        <v>593</v>
      </c>
      <c r="E22997" s="2"/>
      <c r="F22997" s="2"/>
      <c r="G22997" s="2"/>
      <c r="H22997" s="2"/>
    </row>
    <row r="22998" spans="2:8">
      <c r="B22998" s="2" t="s">
        <v>23447</v>
      </c>
      <c r="C22998" s="2">
        <v>15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15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15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16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15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23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24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26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23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22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17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21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17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16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15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13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12</v>
      </c>
      <c r="D23020" s="2" t="s">
        <v>593</v>
      </c>
      <c r="E23020" s="2"/>
      <c r="F23020" s="2"/>
      <c r="G23020" s="2"/>
      <c r="H23020" s="2"/>
    </row>
    <row r="23021" spans="2:8">
      <c r="B23021" s="2" t="s">
        <v>23470</v>
      </c>
      <c r="C23021" s="2">
        <v>11</v>
      </c>
      <c r="D23021" s="2" t="s">
        <v>593</v>
      </c>
      <c r="E23021" s="2"/>
      <c r="F23021" s="2"/>
      <c r="G23021" s="2"/>
      <c r="H23021" s="2"/>
    </row>
    <row r="23022" spans="2:8">
      <c r="B23022" s="2" t="s">
        <v>23471</v>
      </c>
      <c r="C23022" s="2">
        <v>11</v>
      </c>
      <c r="D23022" s="2" t="s">
        <v>593</v>
      </c>
      <c r="E23022" s="2"/>
      <c r="F23022" s="2"/>
      <c r="G23022" s="2"/>
      <c r="H23022" s="2"/>
    </row>
    <row r="23023" spans="2:8">
      <c r="B23023" s="2" t="s">
        <v>23472</v>
      </c>
      <c r="C23023" s="2">
        <v>9</v>
      </c>
      <c r="D23023" s="2" t="s">
        <v>593</v>
      </c>
      <c r="E23023" s="2"/>
      <c r="F23023" s="2"/>
      <c r="G23023" s="2"/>
      <c r="H23023" s="2"/>
    </row>
    <row r="23024" spans="2:8">
      <c r="B23024" s="2" t="s">
        <v>23473</v>
      </c>
      <c r="C23024" s="2">
        <v>12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13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16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22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21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5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33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33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21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27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28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29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26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16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17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21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25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12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5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8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10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10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11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12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12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12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11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11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11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12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8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11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23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24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24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24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16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21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593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593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593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27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24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28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34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18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18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17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17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16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15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28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21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21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21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19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19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18</v>
      </c>
      <c r="D23130" s="2" t="s">
        <v>593</v>
      </c>
      <c r="E23130" s="2"/>
      <c r="F23130" s="2"/>
      <c r="G23130" s="2"/>
      <c r="H23130" s="2"/>
    </row>
    <row r="23131" spans="2:8">
      <c r="B23131" s="2" t="s">
        <v>23580</v>
      </c>
      <c r="C23131" s="2">
        <v>24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23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14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8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12</v>
      </c>
      <c r="D23137" s="2" t="s">
        <v>593</v>
      </c>
      <c r="E23137" s="2"/>
      <c r="F23137" s="2"/>
      <c r="G23137" s="2"/>
      <c r="H23137" s="2"/>
    </row>
    <row r="23138" spans="2:8">
      <c r="B23138" s="2" t="s">
        <v>23587</v>
      </c>
      <c r="C23138" s="2">
        <v>12</v>
      </c>
      <c r="D23138" s="2" t="s">
        <v>593</v>
      </c>
      <c r="E23138" s="2"/>
      <c r="F23138" s="2"/>
      <c r="G23138" s="2"/>
      <c r="H23138" s="2"/>
    </row>
    <row r="23139" spans="2:8">
      <c r="B23139" s="2" t="s">
        <v>23588</v>
      </c>
      <c r="C23139" s="2">
        <v>12</v>
      </c>
      <c r="D23139" s="2" t="s">
        <v>593</v>
      </c>
      <c r="E23139" s="2"/>
      <c r="F23139" s="2"/>
      <c r="G23139" s="2"/>
      <c r="H23139" s="2"/>
    </row>
    <row r="23140" spans="2:8">
      <c r="B23140" s="2" t="s">
        <v>23589</v>
      </c>
      <c r="C23140" s="2">
        <v>12</v>
      </c>
      <c r="D23140" s="2" t="s">
        <v>593</v>
      </c>
      <c r="E23140" s="2"/>
      <c r="F23140" s="2"/>
      <c r="G23140" s="2"/>
      <c r="H23140" s="2"/>
    </row>
    <row r="23141" spans="2:8">
      <c r="B23141" s="2" t="s">
        <v>23590</v>
      </c>
      <c r="C23141" s="2">
        <v>12</v>
      </c>
      <c r="D23141" s="2" t="s">
        <v>593</v>
      </c>
      <c r="E23141" s="2"/>
      <c r="F23141" s="2"/>
      <c r="G23141" s="2"/>
      <c r="H23141" s="2"/>
    </row>
    <row r="23142" spans="2:8">
      <c r="B23142" s="2" t="s">
        <v>23591</v>
      </c>
      <c r="C23142" s="2">
        <v>12</v>
      </c>
      <c r="D23142" s="2" t="s">
        <v>593</v>
      </c>
      <c r="E23142" s="2"/>
      <c r="F23142" s="2"/>
      <c r="G23142" s="2"/>
      <c r="H23142" s="2"/>
    </row>
    <row r="23143" spans="2:8">
      <c r="B23143" s="2" t="s">
        <v>23592</v>
      </c>
      <c r="C23143" s="2">
        <v>13</v>
      </c>
      <c r="D23143" s="2" t="s">
        <v>593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22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19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22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27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24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27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28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27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16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18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18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19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21</v>
      </c>
      <c r="D23173" s="2" t="s">
        <v>593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593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35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21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21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19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19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24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20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593</v>
      </c>
      <c r="E23200" s="2"/>
      <c r="F23200" s="2"/>
      <c r="G23200" s="2"/>
      <c r="H23200" s="2"/>
    </row>
    <row r="23201" spans="2:8">
      <c r="B23201" s="2" t="s">
        <v>23650</v>
      </c>
      <c r="C23201" s="2">
        <v>16</v>
      </c>
      <c r="D23201" s="2" t="s">
        <v>593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25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29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15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16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16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17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16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31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28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25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10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5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18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17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17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24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25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25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23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26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25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15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16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21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17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16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20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24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19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24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24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23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24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22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27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27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26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34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32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27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33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34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15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19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20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21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22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19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18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18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18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18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18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17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23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24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22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19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22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23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23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24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19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23812</v>
      </c>
      <c r="C23363" s="2">
        <v>19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19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33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21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593</v>
      </c>
      <c r="E23373" s="2"/>
      <c r="F23373" s="2"/>
      <c r="G23373" s="2"/>
      <c r="H23373" s="2"/>
    </row>
    <row r="23374" spans="2:8">
      <c r="B23374" s="2" t="s">
        <v>23823</v>
      </c>
      <c r="C23374" s="2">
        <v>13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25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26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27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28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38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24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30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25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28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23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23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23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17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16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22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20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18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27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27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24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18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12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14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11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10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10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10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5</v>
      </c>
      <c r="D23461" s="2" t="s">
        <v>593</v>
      </c>
      <c r="E23461" s="2"/>
      <c r="F23461" s="2"/>
      <c r="G23461" s="2"/>
      <c r="H23461" s="2"/>
    </row>
    <row r="23462" spans="2:8">
      <c r="B23462" s="2" t="s">
        <v>23911</v>
      </c>
      <c r="C23462" s="2">
        <v>16</v>
      </c>
      <c r="D23462" s="2" t="s">
        <v>593</v>
      </c>
      <c r="E23462" s="2"/>
      <c r="F23462" s="2"/>
      <c r="G23462" s="2"/>
      <c r="H23462" s="2"/>
    </row>
    <row r="23463" spans="2:8">
      <c r="B23463" s="2" t="s">
        <v>23912</v>
      </c>
      <c r="C23463" s="2">
        <v>15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16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17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16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21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20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27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23924</v>
      </c>
      <c r="C23475" s="2">
        <v>17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19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20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22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22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20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18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16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15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15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16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20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24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24</v>
      </c>
      <c r="D23512" s="2" t="s">
        <v>593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593</v>
      </c>
      <c r="E23513" s="2"/>
      <c r="F23513" s="2"/>
      <c r="G23513" s="2"/>
      <c r="H23513" s="2"/>
    </row>
    <row r="23514" spans="2:8">
      <c r="B23514" s="2" t="s">
        <v>23963</v>
      </c>
      <c r="C23514" s="2">
        <v>15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12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13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15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17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20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10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10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15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16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16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17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20</v>
      </c>
      <c r="D23532" s="2" t="s">
        <v>593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26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31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17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19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593</v>
      </c>
      <c r="E23549" s="2"/>
      <c r="F23549" s="2"/>
      <c r="G23549" s="2"/>
      <c r="H23549" s="2"/>
    </row>
    <row r="23550" spans="2:8">
      <c r="B23550" s="2" t="s">
        <v>23999</v>
      </c>
      <c r="C23550" s="2">
        <v>22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24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24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25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18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19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18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24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23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23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27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28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17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18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25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25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25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21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21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24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26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19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19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19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23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25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17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18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17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29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26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23</v>
      </c>
      <c r="D23648" s="2" t="s">
        <v>593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593</v>
      </c>
      <c r="E23649" s="2"/>
      <c r="F23649" s="2"/>
      <c r="G23649" s="2"/>
      <c r="H23649" s="2"/>
    </row>
    <row r="23650" spans="2:8">
      <c r="B23650" s="2" t="s">
        <v>24099</v>
      </c>
      <c r="C23650" s="2">
        <v>16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16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17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16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19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19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17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17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17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21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20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19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19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23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23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22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19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22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20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20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21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23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22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22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23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28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14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32</v>
      </c>
      <c r="D23711" s="2" t="s">
        <v>593</v>
      </c>
      <c r="E23711" s="2"/>
      <c r="F23711" s="2"/>
      <c r="G23711" s="2"/>
      <c r="H23711" s="2"/>
    </row>
    <row r="23712" spans="2:8">
      <c r="B23712" s="2" t="s">
        <v>24161</v>
      </c>
      <c r="C23712" s="2">
        <v>23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18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21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22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16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14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15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16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17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15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14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14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13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13</v>
      </c>
      <c r="D23727" s="2" t="s">
        <v>593</v>
      </c>
      <c r="E23727" s="2"/>
      <c r="F23727" s="2"/>
      <c r="G23727" s="2"/>
      <c r="H23727" s="2"/>
    </row>
    <row r="23728" spans="2:8">
      <c r="B23728" s="2" t="s">
        <v>24177</v>
      </c>
      <c r="C23728" s="2">
        <v>13</v>
      </c>
      <c r="D23728" s="2" t="s">
        <v>593</v>
      </c>
      <c r="E23728" s="2"/>
      <c r="F23728" s="2"/>
      <c r="G23728" s="2"/>
      <c r="H23728" s="2"/>
    </row>
    <row r="23729" spans="2:8">
      <c r="B23729" s="2" t="s">
        <v>24178</v>
      </c>
      <c r="C23729" s="2">
        <v>13</v>
      </c>
      <c r="D23729" s="2" t="s">
        <v>593</v>
      </c>
      <c r="E23729" s="2"/>
      <c r="F23729" s="2"/>
      <c r="G23729" s="2"/>
      <c r="H23729" s="2"/>
    </row>
    <row r="23730" spans="2:8">
      <c r="B23730" s="2" t="s">
        <v>24179</v>
      </c>
      <c r="C23730" s="2">
        <v>13</v>
      </c>
      <c r="D23730" s="2" t="s">
        <v>593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25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23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28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20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20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18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20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22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21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21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24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26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24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23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30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20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17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24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24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25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18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22</v>
      </c>
      <c r="D23792" s="2" t="s">
        <v>593</v>
      </c>
      <c r="E23792" s="2"/>
      <c r="F23792" s="2"/>
      <c r="G23792" s="2"/>
      <c r="H23792" s="2"/>
    </row>
    <row r="23793" spans="2:8">
      <c r="B23793" s="2" t="s">
        <v>24242</v>
      </c>
      <c r="C23793" s="2">
        <v>18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18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20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18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26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20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21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21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23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21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12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12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17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24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27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25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28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26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20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20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19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27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27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16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17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17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16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26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26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27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14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13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15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13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13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14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17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16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17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17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17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13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12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15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16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14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5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10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19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18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18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16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14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12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10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5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11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11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15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14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17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17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16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16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17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17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17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12</v>
      </c>
      <c r="D23906" s="2" t="s">
        <v>593</v>
      </c>
      <c r="E23906" s="2"/>
      <c r="F23906" s="2"/>
      <c r="G23906" s="2"/>
      <c r="H23906" s="2"/>
    </row>
    <row r="23907" spans="2:8">
      <c r="B23907" s="2" t="s">
        <v>24356</v>
      </c>
      <c r="C23907" s="2">
        <v>12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20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22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20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19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21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27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7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22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18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15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15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16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18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11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11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10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12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31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31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7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33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35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19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19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19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19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20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13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13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13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13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13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13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13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12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593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21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18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18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20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19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19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18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19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18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13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20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18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18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593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21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12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17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19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17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15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14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14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19</v>
      </c>
      <c r="D24027" s="2" t="s">
        <v>593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24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22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593</v>
      </c>
      <c r="E24032" s="2"/>
      <c r="F24032" s="2"/>
      <c r="G24032" s="2"/>
      <c r="H24032" s="2"/>
    </row>
    <row r="24033" spans="2:8">
      <c r="B24033" s="2" t="s">
        <v>24482</v>
      </c>
      <c r="C24033" s="2">
        <v>23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22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26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28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24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15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10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16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21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19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21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20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18</v>
      </c>
      <c r="D24059" s="2" t="s">
        <v>593</v>
      </c>
      <c r="E24059" s="2"/>
      <c r="F24059" s="2"/>
      <c r="G24059" s="2"/>
      <c r="H24059" s="2"/>
    </row>
    <row r="24060" spans="2:8">
      <c r="B24060" s="2" t="s">
        <v>24509</v>
      </c>
      <c r="C24060" s="2">
        <v>16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17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22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20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16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17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15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13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17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19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19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18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15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14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17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15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20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19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20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11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11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12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12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10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11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11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13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13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13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14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14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23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22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9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14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17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12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14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15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19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16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14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16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16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18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12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12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12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11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11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10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17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14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12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13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12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12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14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16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17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17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16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17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18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19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18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12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13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12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16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17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16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16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22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22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18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19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24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26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28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18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20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24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15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22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23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23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17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20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16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18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19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11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16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20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19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26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26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16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16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16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5</v>
      </c>
      <c r="D24200" s="2" t="s">
        <v>593</v>
      </c>
      <c r="E24200" s="2"/>
      <c r="F24200" s="2"/>
      <c r="G24200" s="2"/>
      <c r="H24200" s="2"/>
    </row>
    <row r="24201" spans="2:8">
      <c r="B24201" s="2" t="s">
        <v>24650</v>
      </c>
      <c r="C24201" s="2">
        <v>5</v>
      </c>
      <c r="D24201" s="2" t="s">
        <v>593</v>
      </c>
      <c r="E24201" s="2"/>
      <c r="F24201" s="2"/>
      <c r="G24201" s="2"/>
      <c r="H24201" s="2"/>
    </row>
    <row r="24202" spans="2:8">
      <c r="B24202" s="2" t="s">
        <v>24651</v>
      </c>
      <c r="C24202" s="2">
        <v>5</v>
      </c>
      <c r="D24202" s="2" t="s">
        <v>593</v>
      </c>
      <c r="E24202" s="2"/>
      <c r="F24202" s="2"/>
      <c r="G24202" s="2"/>
      <c r="H24202" s="2"/>
    </row>
    <row r="24203" spans="2:8">
      <c r="B24203" s="2" t="s">
        <v>24652</v>
      </c>
      <c r="C24203" s="2">
        <v>18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21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17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21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22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20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20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25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17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16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16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19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19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19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19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17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15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18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18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18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14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15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14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16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17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17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17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16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16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15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15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16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17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17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18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16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16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15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15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17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17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15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17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16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18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18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13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14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15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16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15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14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13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13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13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13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17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22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21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19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9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12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15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17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21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23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20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19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20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20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21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20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18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18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17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19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19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18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19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19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18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17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28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23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22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25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25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18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15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15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16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17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17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19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18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18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23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21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20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18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19</v>
      </c>
      <c r="D24371" s="2" t="s">
        <v>593</v>
      </c>
      <c r="E24371" s="2"/>
      <c r="F24371" s="2"/>
      <c r="G24371" s="2"/>
      <c r="H24371" s="2"/>
    </row>
    <row r="24372" spans="2:8">
      <c r="B24372" s="2" t="s">
        <v>24821</v>
      </c>
      <c r="C24372" s="2">
        <v>5</v>
      </c>
      <c r="D24372" s="2" t="s">
        <v>593</v>
      </c>
      <c r="E24372" s="2"/>
      <c r="F24372" s="2"/>
      <c r="G24372" s="2"/>
      <c r="H24372" s="2"/>
    </row>
    <row r="24373" spans="2:8">
      <c r="B24373" s="2" t="s">
        <v>24822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28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19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18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18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18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17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16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15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17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20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19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14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21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18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21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19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5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22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18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17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17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16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17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15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14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16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16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28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13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13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12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11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7</v>
      </c>
      <c r="D24456" s="2" t="s">
        <v>593</v>
      </c>
      <c r="E24456" s="2"/>
      <c r="F24456" s="2"/>
      <c r="G24456" s="2"/>
      <c r="H24456" s="2"/>
    </row>
    <row r="24457" spans="2:8">
      <c r="B24457" s="2" t="s">
        <v>24906</v>
      </c>
      <c r="C24457" s="2">
        <v>27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29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11</v>
      </c>
      <c r="D24461" s="2" t="s">
        <v>593</v>
      </c>
      <c r="E24461" s="2"/>
      <c r="F24461" s="2"/>
      <c r="G24461" s="2"/>
      <c r="H24461" s="2"/>
    </row>
    <row r="24462" spans="2:8">
      <c r="B24462" s="2" t="s">
        <v>24911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22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24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32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28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23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24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24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24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26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5</v>
      </c>
      <c r="D24485" s="2" t="s">
        <v>593</v>
      </c>
      <c r="E24485" s="2"/>
      <c r="F24485" s="2"/>
      <c r="G24485" s="2"/>
      <c r="H24485" s="2"/>
    </row>
    <row r="24486" spans="2:8">
      <c r="B24486" s="2" t="s">
        <v>24935</v>
      </c>
      <c r="C24486" s="2">
        <v>27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23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20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14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6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15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18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12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19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22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15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17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15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13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13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32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14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14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13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13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11</v>
      </c>
      <c r="D24534" s="2" t="s">
        <v>593</v>
      </c>
      <c r="E24534" s="2"/>
      <c r="F24534" s="2"/>
      <c r="G24534" s="2"/>
      <c r="H24534" s="2"/>
    </row>
    <row r="24535" spans="2:8">
      <c r="B24535" s="2" t="s">
        <v>24984</v>
      </c>
      <c r="C24535" s="2">
        <v>13</v>
      </c>
      <c r="D24535" s="2" t="s">
        <v>593</v>
      </c>
      <c r="E24535" s="2"/>
      <c r="F24535" s="2"/>
      <c r="G24535" s="2"/>
      <c r="H24535" s="2"/>
    </row>
    <row r="24536" spans="2:8">
      <c r="B24536" s="2" t="s">
        <v>24985</v>
      </c>
      <c r="C24536" s="2">
        <v>23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28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25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21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21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23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25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5</v>
      </c>
      <c r="D24558" s="2" t="s">
        <v>593</v>
      </c>
      <c r="E24558" s="2"/>
      <c r="F24558" s="2"/>
      <c r="G24558" s="2"/>
      <c r="H24558" s="2"/>
    </row>
    <row r="24559" spans="2:8">
      <c r="B24559" s="2" t="s">
        <v>25008</v>
      </c>
      <c r="C24559" s="2">
        <v>6</v>
      </c>
      <c r="D24559" s="2" t="s">
        <v>593</v>
      </c>
      <c r="E24559" s="2"/>
      <c r="F24559" s="2"/>
      <c r="G24559" s="2"/>
      <c r="H24559" s="2"/>
    </row>
    <row r="24560" spans="2:8">
      <c r="B24560" s="2" t="s">
        <v>25009</v>
      </c>
      <c r="C24560" s="2">
        <v>6</v>
      </c>
      <c r="D24560" s="2" t="s">
        <v>593</v>
      </c>
      <c r="E24560" s="2"/>
      <c r="F24560" s="2"/>
      <c r="G24560" s="2"/>
      <c r="H24560" s="2"/>
    </row>
    <row r="24561" spans="2:8">
      <c r="B24561" s="2" t="s">
        <v>25010</v>
      </c>
      <c r="C24561" s="2">
        <v>5</v>
      </c>
      <c r="D24561" s="2" t="s">
        <v>593</v>
      </c>
      <c r="E24561" s="2"/>
      <c r="F24561" s="2"/>
      <c r="G24561" s="2"/>
      <c r="H24561" s="2"/>
    </row>
    <row r="24562" spans="2:8">
      <c r="B24562" s="2" t="s">
        <v>25011</v>
      </c>
      <c r="C24562" s="2">
        <v>15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16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16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16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16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15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593</v>
      </c>
      <c r="E24575" s="2"/>
      <c r="F24575" s="2"/>
      <c r="G24575" s="2"/>
      <c r="H24575" s="2"/>
    </row>
    <row r="24576" spans="2:8">
      <c r="B24576" s="2" t="s">
        <v>25025</v>
      </c>
      <c r="C24576" s="2">
        <v>15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21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19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19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20</v>
      </c>
      <c r="D24585" s="2" t="s">
        <v>593</v>
      </c>
      <c r="E24585" s="2"/>
      <c r="F24585" s="2"/>
      <c r="G24585" s="2"/>
      <c r="H24585" s="2"/>
    </row>
    <row r="24586" spans="2:8">
      <c r="B24586" s="2" t="s">
        <v>25035</v>
      </c>
      <c r="C24586" s="2">
        <v>34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38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32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593</v>
      </c>
      <c r="E24593" s="2"/>
      <c r="F24593" s="2"/>
      <c r="G24593" s="2"/>
      <c r="H24593" s="2"/>
    </row>
    <row r="24594" spans="2:8">
      <c r="B24594" s="2" t="s">
        <v>25043</v>
      </c>
      <c r="C24594" s="2">
        <v>18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19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20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20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19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16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16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15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34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26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25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21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22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18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13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20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24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19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9</v>
      </c>
      <c r="D24622" s="2" t="s">
        <v>593</v>
      </c>
      <c r="E24622" s="2"/>
      <c r="F24622" s="2"/>
      <c r="G24622" s="2"/>
      <c r="H24622" s="2"/>
    </row>
    <row r="24623" spans="2:8">
      <c r="B24623" s="2" t="s">
        <v>25072</v>
      </c>
      <c r="C24623" s="2">
        <v>10</v>
      </c>
      <c r="D24623" s="2" t="s">
        <v>593</v>
      </c>
      <c r="E24623" s="2"/>
      <c r="F24623" s="2"/>
      <c r="G24623" s="2"/>
      <c r="H24623" s="2"/>
    </row>
    <row r="24624" spans="2:8">
      <c r="B24624" s="2" t="s">
        <v>25073</v>
      </c>
      <c r="C24624" s="2">
        <v>10</v>
      </c>
      <c r="D24624" s="2" t="s">
        <v>593</v>
      </c>
      <c r="E24624" s="2"/>
      <c r="F24624" s="2"/>
      <c r="G24624" s="2"/>
      <c r="H24624" s="2"/>
    </row>
    <row r="24625" spans="2:8">
      <c r="B24625" s="2" t="s">
        <v>25074</v>
      </c>
      <c r="C24625" s="2">
        <v>10</v>
      </c>
      <c r="D24625" s="2" t="s">
        <v>593</v>
      </c>
      <c r="E24625" s="2"/>
      <c r="F24625" s="2"/>
      <c r="G24625" s="2"/>
      <c r="H24625" s="2"/>
    </row>
    <row r="24626" spans="2:8">
      <c r="B24626" s="2" t="s">
        <v>25075</v>
      </c>
      <c r="C24626" s="2">
        <v>11</v>
      </c>
      <c r="D24626" s="2" t="s">
        <v>593</v>
      </c>
      <c r="E24626" s="2"/>
      <c r="F24626" s="2"/>
      <c r="G24626" s="2"/>
      <c r="H24626" s="2"/>
    </row>
    <row r="24627" spans="2:8">
      <c r="B24627" s="2" t="s">
        <v>25076</v>
      </c>
      <c r="C24627" s="2">
        <v>11</v>
      </c>
      <c r="D24627" s="2" t="s">
        <v>593</v>
      </c>
      <c r="E24627" s="2"/>
      <c r="F24627" s="2"/>
      <c r="G24627" s="2"/>
      <c r="H24627" s="2"/>
    </row>
    <row r="24628" spans="2:8">
      <c r="B24628" s="2" t="s">
        <v>25077</v>
      </c>
      <c r="C24628" s="2">
        <v>11</v>
      </c>
      <c r="D24628" s="2" t="s">
        <v>593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20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23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21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19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593</v>
      </c>
      <c r="E24648" s="2"/>
      <c r="F24648" s="2"/>
      <c r="G24648" s="2"/>
      <c r="H24648" s="2"/>
    </row>
    <row r="24649" spans="2:8">
      <c r="B24649" s="2" t="s">
        <v>25098</v>
      </c>
      <c r="C24649" s="2">
        <v>5</v>
      </c>
      <c r="D24649" s="2" t="s">
        <v>593</v>
      </c>
      <c r="E24649" s="2"/>
      <c r="F24649" s="2"/>
      <c r="G24649" s="2"/>
      <c r="H24649" s="2"/>
    </row>
    <row r="24650" spans="2:8">
      <c r="B24650" s="2" t="s">
        <v>25099</v>
      </c>
      <c r="C24650" s="2">
        <v>5</v>
      </c>
      <c r="D24650" s="2" t="s">
        <v>593</v>
      </c>
      <c r="E24650" s="2"/>
      <c r="F24650" s="2"/>
      <c r="G24650" s="2"/>
      <c r="H24650" s="2"/>
    </row>
    <row r="24651" spans="2:8">
      <c r="B24651" s="2" t="s">
        <v>25100</v>
      </c>
      <c r="C24651" s="2">
        <v>6</v>
      </c>
      <c r="D24651" s="2" t="s">
        <v>593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18</v>
      </c>
      <c r="D24655" s="2" t="s">
        <v>593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593</v>
      </c>
      <c r="E24656" s="2"/>
      <c r="F24656" s="2"/>
      <c r="G24656" s="2"/>
      <c r="H24656" s="2"/>
    </row>
    <row r="24657" spans="2:8">
      <c r="B24657" s="2" t="s">
        <v>25106</v>
      </c>
      <c r="C24657" s="2">
        <v>17</v>
      </c>
      <c r="D24657" s="2" t="s">
        <v>593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18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19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19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22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19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19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19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14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14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13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14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13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17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18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16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17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18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12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18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17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17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13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12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12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12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12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11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19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17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20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21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19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16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18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31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20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20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22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25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21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21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23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24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23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20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21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22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13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13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19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24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20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19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18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20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25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16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16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15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13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23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22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27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14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17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16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16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13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19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17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19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19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31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24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30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21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22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24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21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21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21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17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16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16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17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17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23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23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26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26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22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23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23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27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22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19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12</v>
      </c>
      <c r="D24871" s="2" t="s">
        <v>593</v>
      </c>
      <c r="E24871" s="2"/>
      <c r="F24871" s="2"/>
      <c r="G24871" s="2"/>
      <c r="H24871" s="2"/>
    </row>
    <row r="24872" spans="2:8">
      <c r="B24872" s="2" t="s">
        <v>25321</v>
      </c>
      <c r="C24872" s="2">
        <v>12</v>
      </c>
      <c r="D24872" s="2" t="s">
        <v>593</v>
      </c>
      <c r="E24872" s="2"/>
      <c r="F24872" s="2"/>
      <c r="G24872" s="2"/>
      <c r="H24872" s="2"/>
    </row>
    <row r="24873" spans="2:8">
      <c r="B24873" s="2" t="s">
        <v>25322</v>
      </c>
      <c r="C24873" s="2">
        <v>13</v>
      </c>
      <c r="D24873" s="2" t="s">
        <v>593</v>
      </c>
      <c r="E24873" s="2"/>
      <c r="F24873" s="2"/>
      <c r="G24873" s="2"/>
      <c r="H24873" s="2"/>
    </row>
    <row r="24874" spans="2:8">
      <c r="B24874" s="2" t="s">
        <v>25323</v>
      </c>
      <c r="C24874" s="2">
        <v>13</v>
      </c>
      <c r="D24874" s="2" t="s">
        <v>593</v>
      </c>
      <c r="E24874" s="2"/>
      <c r="F24874" s="2"/>
      <c r="G24874" s="2"/>
      <c r="H24874" s="2"/>
    </row>
    <row r="24875" spans="2:8">
      <c r="B24875" s="2" t="s">
        <v>25324</v>
      </c>
      <c r="C24875" s="2">
        <v>13</v>
      </c>
      <c r="D24875" s="2" t="s">
        <v>593</v>
      </c>
      <c r="E24875" s="2"/>
      <c r="F24875" s="2"/>
      <c r="G24875" s="2"/>
      <c r="H24875" s="2"/>
    </row>
    <row r="24876" spans="2:8">
      <c r="B24876" s="2" t="s">
        <v>25325</v>
      </c>
      <c r="C24876" s="2">
        <v>29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28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13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13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12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20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18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13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19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18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17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20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13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13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13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19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19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20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19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26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21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16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15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15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17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17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17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23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23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24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6</v>
      </c>
      <c r="D24935" s="2" t="s">
        <v>593</v>
      </c>
      <c r="E24935" s="2"/>
      <c r="F24935" s="2"/>
      <c r="G24935" s="2"/>
      <c r="H24935" s="2"/>
    </row>
    <row r="24936" spans="2:8">
      <c r="B24936" s="2" t="s">
        <v>25385</v>
      </c>
      <c r="C24936" s="2">
        <v>20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19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15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16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9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11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14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13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14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24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20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19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23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16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18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15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15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15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15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15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16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17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17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15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15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16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15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19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21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25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15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15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18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17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16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23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17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18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18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18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25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30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18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29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33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24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23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19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19</v>
      </c>
      <c r="D25017" s="2" t="s">
        <v>593</v>
      </c>
      <c r="E25017" s="2"/>
      <c r="F25017" s="2"/>
      <c r="G25017" s="2"/>
      <c r="H25017" s="2"/>
    </row>
    <row r="25018" spans="2:8">
      <c r="B25018" s="2" t="s">
        <v>25467</v>
      </c>
      <c r="C25018" s="2">
        <v>14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33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25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26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21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23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24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25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25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19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23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24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22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593</v>
      </c>
      <c r="E25039" s="2"/>
      <c r="F25039" s="2"/>
      <c r="G25039" s="2"/>
      <c r="H25039" s="2"/>
    </row>
    <row r="25040" spans="2:8">
      <c r="B25040" s="2" t="s">
        <v>25489</v>
      </c>
      <c r="C25040" s="2">
        <v>18</v>
      </c>
      <c r="D25040" s="2" t="s">
        <v>593</v>
      </c>
      <c r="E25040" s="2"/>
      <c r="F25040" s="2"/>
      <c r="G25040" s="2"/>
      <c r="H25040" s="2"/>
    </row>
    <row r="25041" spans="2:8">
      <c r="B25041" s="2" t="s">
        <v>25490</v>
      </c>
      <c r="C25041" s="2">
        <v>16</v>
      </c>
      <c r="D25041" s="2" t="s">
        <v>593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593</v>
      </c>
      <c r="E25042" s="2"/>
      <c r="F25042" s="2"/>
      <c r="G25042" s="2"/>
      <c r="H25042" s="2"/>
    </row>
    <row r="25043" spans="2:8">
      <c r="B25043" s="2" t="s">
        <v>25492</v>
      </c>
      <c r="C25043" s="2">
        <v>19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19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18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17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18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19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17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19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17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15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20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35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25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25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18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18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12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11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17</v>
      </c>
      <c r="D25083" s="2" t="s">
        <v>593</v>
      </c>
      <c r="E25083" s="2"/>
      <c r="F25083" s="2"/>
      <c r="G25083" s="2"/>
      <c r="H25083" s="2"/>
    </row>
    <row r="25084" spans="2:8">
      <c r="B25084" s="2" t="s">
        <v>25533</v>
      </c>
      <c r="C25084" s="2">
        <v>18</v>
      </c>
      <c r="D25084" s="2" t="s">
        <v>593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24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26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19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19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19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18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19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27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24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5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10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15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18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12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14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18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16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15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14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14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17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20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14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14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15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17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17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17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18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18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19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19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20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19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25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22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23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23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13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13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12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12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15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18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18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17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18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19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20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16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16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17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18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19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17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18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18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19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18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18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18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13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17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31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24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5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21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20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21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22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22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21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25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25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23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19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19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18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19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18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18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23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25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24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23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19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20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20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21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23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23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22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23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19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18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17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16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14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12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10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16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16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15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15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15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16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14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14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14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15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15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20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20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20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22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13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16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19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26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25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26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29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29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593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25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21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20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23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21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20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19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18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18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15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20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19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24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23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21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21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22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20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13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13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31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25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21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18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18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18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18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19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14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14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14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29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19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25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25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19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25859</v>
      </c>
      <c r="C25410" s="2">
        <v>15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12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25861</v>
      </c>
      <c r="C25412" s="2">
        <v>7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13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25863</v>
      </c>
      <c r="C25414" s="2">
        <v>29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19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19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16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18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17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24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9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12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11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23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14</v>
      </c>
      <c r="D25445" s="2" t="s">
        <v>593</v>
      </c>
      <c r="E25445" s="2"/>
      <c r="F25445" s="2"/>
      <c r="G25445" s="2"/>
      <c r="H25445" s="2"/>
    </row>
    <row r="25446" spans="2:8">
      <c r="B25446" s="2" t="s">
        <v>25895</v>
      </c>
      <c r="C25446" s="2">
        <v>15</v>
      </c>
      <c r="D25446" s="2" t="s">
        <v>593</v>
      </c>
      <c r="E25446" s="2"/>
      <c r="F25446" s="2"/>
      <c r="G25446" s="2"/>
      <c r="H25446" s="2"/>
    </row>
    <row r="25447" spans="2:8">
      <c r="B25447" s="2" t="s">
        <v>25896</v>
      </c>
      <c r="C25447" s="2">
        <v>15</v>
      </c>
      <c r="D25447" s="2" t="s">
        <v>593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24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23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23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22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22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21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19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23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19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22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17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23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26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25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28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17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13</v>
      </c>
      <c r="D25488" s="2" t="s">
        <v>593</v>
      </c>
      <c r="E25488" s="2"/>
      <c r="F25488" s="2"/>
      <c r="G25488" s="2"/>
      <c r="H25488" s="2"/>
    </row>
    <row r="25489" spans="2:8">
      <c r="B25489" s="2" t="s">
        <v>25938</v>
      </c>
      <c r="C25489" s="2">
        <v>14</v>
      </c>
      <c r="D25489" s="2" t="s">
        <v>593</v>
      </c>
      <c r="E25489" s="2"/>
      <c r="F25489" s="2"/>
      <c r="G25489" s="2"/>
      <c r="H25489" s="2"/>
    </row>
    <row r="25490" spans="2:8">
      <c r="B25490" s="2" t="s">
        <v>25939</v>
      </c>
      <c r="C25490" s="2">
        <v>14</v>
      </c>
      <c r="D25490" s="2" t="s">
        <v>593</v>
      </c>
      <c r="E25490" s="2"/>
      <c r="F25490" s="2"/>
      <c r="G25490" s="2"/>
      <c r="H25490" s="2"/>
    </row>
    <row r="25491" spans="2:8">
      <c r="B25491" s="2" t="s">
        <v>25940</v>
      </c>
      <c r="C25491" s="2">
        <v>20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29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18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19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37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35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22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19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20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15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11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25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26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19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21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20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17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16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17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21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22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12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17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25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28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29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25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25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593</v>
      </c>
      <c r="E25554" s="2"/>
      <c r="F25554" s="2"/>
      <c r="G25554" s="2"/>
      <c r="H25554" s="2"/>
    </row>
    <row r="25555" spans="2:8">
      <c r="B25555" s="2" t="s">
        <v>26004</v>
      </c>
      <c r="C25555" s="2">
        <v>31</v>
      </c>
      <c r="D25555" s="2" t="s">
        <v>593</v>
      </c>
      <c r="E25555" s="2"/>
      <c r="F25555" s="2"/>
      <c r="G25555" s="2"/>
      <c r="H25555" s="2"/>
    </row>
    <row r="25556" spans="2:8">
      <c r="B25556" s="2" t="s">
        <v>26005</v>
      </c>
      <c r="C25556" s="2">
        <v>35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38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18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24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24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24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17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18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18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17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18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18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17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26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24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32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21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21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29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28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17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18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20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21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28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26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24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24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16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11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6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17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19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19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19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22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23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22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23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23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29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28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29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23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24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22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40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40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12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17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26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24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32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31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18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21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21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22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25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24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22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23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23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19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20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20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18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19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20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20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21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23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23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21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21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21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20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20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18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23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20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20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20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19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21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17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16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17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16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15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16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17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15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19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20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18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16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18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19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18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17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18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19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17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16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27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26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27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24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22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17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19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23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21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22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20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21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21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22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15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26245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26246</v>
      </c>
      <c r="C25797" s="2">
        <v>18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17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15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14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17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19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17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18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30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30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24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19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22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22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19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18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33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23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21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19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23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25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23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24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38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26298</v>
      </c>
      <c r="C25849" s="2">
        <v>20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20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21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23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17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22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18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19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18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25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26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20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22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20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21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19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14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16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14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10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21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23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24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22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25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27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24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24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22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21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22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22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14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13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13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16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14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13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13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18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14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13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13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12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12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17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18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18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20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18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18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17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17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20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20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19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19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18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17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18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20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22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27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28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23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22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24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26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26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19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19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18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39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40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41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18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19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18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24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24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26446</v>
      </c>
      <c r="C25997" s="2">
        <v>24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21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21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23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26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21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21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20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11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18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20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21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23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21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20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19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16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14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10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17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18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17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18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18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17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14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10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12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16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9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13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11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16</v>
      </c>
      <c r="D26050" s="2" t="s">
        <v>593</v>
      </c>
      <c r="E26050" s="2"/>
      <c r="F26050" s="2"/>
      <c r="G26050" s="2"/>
      <c r="H26050" s="2"/>
    </row>
    <row r="26051" spans="2:8">
      <c r="B26051" s="2" t="s">
        <v>26500</v>
      </c>
      <c r="C26051" s="2">
        <v>15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18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21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23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20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21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20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19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22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16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17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10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13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10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11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10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20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20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20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16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23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20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15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12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11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9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11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15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15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24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26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27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36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40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32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25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28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21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21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21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22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19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19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17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19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19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26605</v>
      </c>
      <c r="C26156" s="2">
        <v>22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23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26608</v>
      </c>
      <c r="C26159" s="2">
        <v>28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25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28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25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27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27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15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26646</v>
      </c>
      <c r="C26197" s="2">
        <v>18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16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15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13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23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17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14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18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22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23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18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25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27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27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31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34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24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30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24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31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39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38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24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22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22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22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19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19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19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19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24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15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17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19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18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24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26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26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22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17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21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17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14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18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19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19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18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17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15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14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16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18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17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16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19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18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17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16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21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20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17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23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25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25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24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18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17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24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22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21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29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19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20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21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22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22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22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19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19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21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31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23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25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25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26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22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23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24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18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22</v>
      </c>
      <c r="D26393" s="2" t="s">
        <v>593</v>
      </c>
      <c r="E26393" s="2"/>
      <c r="F26393" s="2"/>
      <c r="G26393" s="2"/>
      <c r="H26393" s="2"/>
    </row>
    <row r="26394" spans="2:8">
      <c r="B26394" s="2" t="s">
        <v>26843</v>
      </c>
      <c r="C26394" s="2">
        <v>23</v>
      </c>
      <c r="D26394" s="2" t="s">
        <v>593</v>
      </c>
      <c r="E26394" s="2"/>
      <c r="F26394" s="2"/>
      <c r="G26394" s="2"/>
      <c r="H26394" s="2"/>
    </row>
    <row r="26395" spans="2:8">
      <c r="B26395" s="2" t="s">
        <v>26844</v>
      </c>
      <c r="C26395" s="2">
        <v>23</v>
      </c>
      <c r="D26395" s="2" t="s">
        <v>593</v>
      </c>
      <c r="E26395" s="2"/>
      <c r="F26395" s="2"/>
      <c r="G26395" s="2"/>
      <c r="H26395" s="2"/>
    </row>
    <row r="26396" spans="2:8">
      <c r="B26396" s="2" t="s">
        <v>26845</v>
      </c>
      <c r="C26396" s="2">
        <v>13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13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13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13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13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12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23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25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21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16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16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15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14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15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14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13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13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12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13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15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16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17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17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19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18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18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18</v>
      </c>
      <c r="D26432" s="2" t="s">
        <v>593</v>
      </c>
      <c r="E26432" s="2"/>
      <c r="F26432" s="2"/>
      <c r="G26432" s="2"/>
      <c r="H26432" s="2"/>
    </row>
    <row r="26433" spans="2:8">
      <c r="B26433" s="2" t="s">
        <v>26882</v>
      </c>
      <c r="C26433" s="2">
        <v>23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24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28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27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26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26903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32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27</v>
      </c>
      <c r="D26470" s="2" t="s">
        <v>593</v>
      </c>
      <c r="E26470" s="2"/>
      <c r="F26470" s="2"/>
      <c r="G26470" s="2"/>
      <c r="H26470" s="2"/>
    </row>
    <row r="26471" spans="2:8">
      <c r="B26471" s="2" t="s">
        <v>26920</v>
      </c>
      <c r="C26471" s="2">
        <v>22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19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24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19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18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19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18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14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12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12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17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22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21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19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16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18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20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17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18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17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17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25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15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16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16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15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14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14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12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14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10</v>
      </c>
      <c r="D26524" s="2" t="s">
        <v>593</v>
      </c>
      <c r="E26524" s="2"/>
      <c r="F26524" s="2"/>
      <c r="G26524" s="2"/>
      <c r="H26524" s="2"/>
    </row>
    <row r="26525" spans="2:8">
      <c r="B26525" s="2" t="s">
        <v>26974</v>
      </c>
      <c r="C26525" s="2">
        <v>24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21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18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17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11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11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10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12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20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18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16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13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14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18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19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20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20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22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22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22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22</v>
      </c>
      <c r="D26557" s="2" t="s">
        <v>593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19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17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17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15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17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17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14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14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14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13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12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12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10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10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11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11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11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18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8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7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20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6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8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29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27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16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14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17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15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7</v>
      </c>
      <c r="D26603" s="2" t="s">
        <v>593</v>
      </c>
      <c r="E26603" s="2"/>
      <c r="F26603" s="2"/>
      <c r="G26603" s="2"/>
      <c r="H26603" s="2"/>
    </row>
    <row r="26604" spans="2:8">
      <c r="B26604" s="2" t="s">
        <v>27053</v>
      </c>
      <c r="C26604" s="2">
        <v>8</v>
      </c>
      <c r="D26604" s="2" t="s">
        <v>593</v>
      </c>
      <c r="E26604" s="2"/>
      <c r="F26604" s="2"/>
      <c r="G26604" s="2"/>
      <c r="H26604" s="2"/>
    </row>
    <row r="26605" spans="2:8">
      <c r="B26605" s="2" t="s">
        <v>27054</v>
      </c>
      <c r="C26605" s="2">
        <v>9</v>
      </c>
      <c r="D26605" s="2" t="s">
        <v>593</v>
      </c>
      <c r="E26605" s="2"/>
      <c r="F26605" s="2"/>
      <c r="G26605" s="2"/>
      <c r="H26605" s="2"/>
    </row>
    <row r="26606" spans="2:8">
      <c r="B26606" s="2" t="s">
        <v>27055</v>
      </c>
      <c r="C26606" s="2">
        <v>14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17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17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18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18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20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23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21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23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25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33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24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26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22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22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21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19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25</v>
      </c>
      <c r="D26645" s="2" t="s">
        <v>593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20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16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16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19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15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35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24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26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24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20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17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19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21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21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18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22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24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26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27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29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14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13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14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14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13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12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25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23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23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27164</v>
      </c>
      <c r="C26715" s="2">
        <v>20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20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20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20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19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20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19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21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21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17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11</v>
      </c>
      <c r="D26732" s="2" t="s">
        <v>593</v>
      </c>
      <c r="E26732" s="2"/>
      <c r="F26732" s="2"/>
      <c r="G26732" s="2"/>
      <c r="H26732" s="2"/>
    </row>
    <row r="26733" spans="2:8">
      <c r="B26733" s="2" t="s">
        <v>27182</v>
      </c>
      <c r="C26733" s="2">
        <v>14</v>
      </c>
      <c r="D26733" s="2" t="s">
        <v>593</v>
      </c>
      <c r="E26733" s="2"/>
      <c r="F26733" s="2"/>
      <c r="G26733" s="2"/>
      <c r="H26733" s="2"/>
    </row>
    <row r="26734" spans="2:8">
      <c r="B26734" s="2" t="s">
        <v>27183</v>
      </c>
      <c r="C26734" s="2">
        <v>13</v>
      </c>
      <c r="D26734" s="2" t="s">
        <v>593</v>
      </c>
      <c r="E26734" s="2"/>
      <c r="F26734" s="2"/>
      <c r="G26734" s="2"/>
      <c r="H26734" s="2"/>
    </row>
    <row r="26735" spans="2:8">
      <c r="B26735" s="2" t="s">
        <v>27184</v>
      </c>
      <c r="C26735" s="2">
        <v>15</v>
      </c>
      <c r="D26735" s="2" t="s">
        <v>593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12</v>
      </c>
      <c r="D26744" s="2" t="s">
        <v>593</v>
      </c>
      <c r="E26744" s="2"/>
      <c r="F26744" s="2"/>
      <c r="G26744" s="2"/>
      <c r="H26744" s="2"/>
    </row>
    <row r="26745" spans="2:8">
      <c r="B26745" s="2" t="s">
        <v>27194</v>
      </c>
      <c r="C26745" s="2">
        <v>11</v>
      </c>
      <c r="D26745" s="2" t="s">
        <v>593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32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13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19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6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7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7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12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11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11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11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11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11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24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32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32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16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34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29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21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17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15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13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14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15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15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16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15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30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27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28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37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21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15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13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13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15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10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13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7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11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14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14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13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12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18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18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19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19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19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23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20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21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22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24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24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23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23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20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25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27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17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18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18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17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16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25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25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27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26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22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24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24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32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12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14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15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15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15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15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14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14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14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18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18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12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12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11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13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14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17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18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17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16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25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25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16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18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18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18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25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23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5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9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9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17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19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20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27403</v>
      </c>
      <c r="C26954" s="2">
        <v>19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27404</v>
      </c>
      <c r="C26955" s="2">
        <v>19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18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17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11</v>
      </c>
      <c r="D26958" s="2" t="s">
        <v>593</v>
      </c>
      <c r="E26958" s="2"/>
      <c r="F26958" s="2"/>
      <c r="G26958" s="2"/>
      <c r="H26958" s="2"/>
    </row>
    <row r="26959" spans="2:8">
      <c r="B26959" s="2" t="s">
        <v>27408</v>
      </c>
      <c r="C26959" s="2">
        <v>11</v>
      </c>
      <c r="D26959" s="2" t="s">
        <v>593</v>
      </c>
      <c r="E26959" s="2"/>
      <c r="F26959" s="2"/>
      <c r="G26959" s="2"/>
      <c r="H26959" s="2"/>
    </row>
    <row r="26960" spans="2:8">
      <c r="B26960" s="2" t="s">
        <v>27409</v>
      </c>
      <c r="C26960" s="2">
        <v>20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24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11</v>
      </c>
      <c r="D26963" s="2" t="s">
        <v>593</v>
      </c>
      <c r="E26963" s="2"/>
      <c r="F26963" s="2"/>
      <c r="G26963" s="2"/>
      <c r="H26963" s="2"/>
    </row>
    <row r="26964" spans="2:8">
      <c r="B26964" s="2" t="s">
        <v>27413</v>
      </c>
      <c r="C26964" s="2">
        <v>27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26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22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22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20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21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18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29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33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30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17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29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31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19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18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19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19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21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21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26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23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13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12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13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13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18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17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18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18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24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21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21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19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21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21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23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33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17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18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19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20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18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18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20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23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23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25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22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25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19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21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19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20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21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23</v>
      </c>
      <c r="D27099" s="2" t="s">
        <v>593</v>
      </c>
      <c r="E27099" s="2"/>
      <c r="F27099" s="2"/>
      <c r="G27099" s="2"/>
      <c r="H27099" s="2"/>
    </row>
    <row r="27100" spans="2:8">
      <c r="B27100" s="2" t="s">
        <v>27549</v>
      </c>
      <c r="C27100" s="2">
        <v>25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15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19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21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27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25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15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15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14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12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18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27570</v>
      </c>
      <c r="C27121" s="2">
        <v>14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21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22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21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27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20</v>
      </c>
      <c r="D27129" s="2" t="s">
        <v>593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23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24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11</v>
      </c>
      <c r="D27148" s="2" t="s">
        <v>593</v>
      </c>
      <c r="E27148" s="2"/>
      <c r="F27148" s="2"/>
      <c r="G27148" s="2"/>
      <c r="H27148" s="2"/>
    </row>
    <row r="27149" spans="2:8">
      <c r="B27149" s="2" t="s">
        <v>27598</v>
      </c>
      <c r="C27149" s="2">
        <v>10</v>
      </c>
      <c r="D27149" s="2" t="s">
        <v>593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26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26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27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22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23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21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26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26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28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27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21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21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21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16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17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19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19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21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19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19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18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18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14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22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23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12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16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19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22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17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13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19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19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18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27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23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19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35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23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19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19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25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22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18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20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21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20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22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19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22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26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27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26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23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22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23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27741</v>
      </c>
      <c r="C27292" s="2">
        <v>28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29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35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24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21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21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22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21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16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22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21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20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20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21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21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22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21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21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19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16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11</v>
      </c>
      <c r="D27331" s="2" t="s">
        <v>593</v>
      </c>
      <c r="E27331" s="2"/>
      <c r="F27331" s="2"/>
      <c r="G27331" s="2"/>
      <c r="H27331" s="2"/>
    </row>
    <row r="27332" spans="2:8">
      <c r="B27332" s="2" t="s">
        <v>27781</v>
      </c>
      <c r="C27332" s="2">
        <v>19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19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19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5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5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5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18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16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16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16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16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17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23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20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20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19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19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24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28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20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21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22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22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26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32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29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22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22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9</v>
      </c>
      <c r="D27392" s="2" t="s">
        <v>593</v>
      </c>
      <c r="E27392" s="2"/>
      <c r="F27392" s="2"/>
      <c r="G27392" s="2"/>
      <c r="H27392" s="2"/>
    </row>
    <row r="27393" spans="2:8">
      <c r="B27393" s="2" t="s">
        <v>27842</v>
      </c>
      <c r="C27393" s="2">
        <v>10</v>
      </c>
      <c r="D27393" s="2" t="s">
        <v>593</v>
      </c>
      <c r="E27393" s="2"/>
      <c r="F27393" s="2"/>
      <c r="G27393" s="2"/>
      <c r="H27393" s="2"/>
    </row>
    <row r="27394" spans="2:8">
      <c r="B27394" s="2" t="s">
        <v>27843</v>
      </c>
      <c r="C27394" s="2">
        <v>10</v>
      </c>
      <c r="D27394" s="2" t="s">
        <v>593</v>
      </c>
      <c r="E27394" s="2"/>
      <c r="F27394" s="2"/>
      <c r="G27394" s="2"/>
      <c r="H27394" s="2"/>
    </row>
    <row r="27395" spans="2:8">
      <c r="B27395" s="2" t="s">
        <v>27844</v>
      </c>
      <c r="C27395" s="2">
        <v>10</v>
      </c>
      <c r="D27395" s="2" t="s">
        <v>593</v>
      </c>
      <c r="E27395" s="2"/>
      <c r="F27395" s="2"/>
      <c r="G27395" s="2"/>
      <c r="H27395" s="2"/>
    </row>
    <row r="27396" spans="2:8">
      <c r="B27396" s="2" t="s">
        <v>27845</v>
      </c>
      <c r="C27396" s="2">
        <v>10</v>
      </c>
      <c r="D27396" s="2" t="s">
        <v>593</v>
      </c>
      <c r="E27396" s="2"/>
      <c r="F27396" s="2"/>
      <c r="G27396" s="2"/>
      <c r="H27396" s="2"/>
    </row>
    <row r="27397" spans="2:8">
      <c r="B27397" s="2" t="s">
        <v>27846</v>
      </c>
      <c r="C27397" s="2">
        <v>13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13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27848</v>
      </c>
      <c r="C27399" s="2">
        <v>13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14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21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21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21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25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23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21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21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15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11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13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12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11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12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15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16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17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16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16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16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18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16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20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21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20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22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19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18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17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17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19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15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12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19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27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16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24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23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32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29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19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19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19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19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20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18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17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18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19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18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19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18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17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16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18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19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19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19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27955</v>
      </c>
      <c r="C27506" s="2">
        <v>27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27956</v>
      </c>
      <c r="C27507" s="2">
        <v>27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27957</v>
      </c>
      <c r="C27508" s="2">
        <v>26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27958</v>
      </c>
      <c r="C27509" s="2">
        <v>24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27962</v>
      </c>
      <c r="C27513" s="2">
        <v>32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33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20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15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12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15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9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12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8</v>
      </c>
      <c r="D27535" s="2" t="s">
        <v>593</v>
      </c>
      <c r="E27535" s="2"/>
      <c r="F27535" s="2"/>
      <c r="G27535" s="2"/>
      <c r="H27535" s="2"/>
    </row>
    <row r="27536" spans="2:8">
      <c r="B27536" s="2" t="s">
        <v>27985</v>
      </c>
      <c r="C27536" s="2">
        <v>8</v>
      </c>
      <c r="D27536" s="2" t="s">
        <v>593</v>
      </c>
      <c r="E27536" s="2"/>
      <c r="F27536" s="2"/>
      <c r="G27536" s="2"/>
      <c r="H27536" s="2"/>
    </row>
    <row r="27537" spans="2:8">
      <c r="B27537" s="2" t="s">
        <v>27986</v>
      </c>
      <c r="C27537" s="2">
        <v>9</v>
      </c>
      <c r="D27537" s="2" t="s">
        <v>593</v>
      </c>
      <c r="E27537" s="2"/>
      <c r="F27537" s="2"/>
      <c r="G27537" s="2"/>
      <c r="H27537" s="2"/>
    </row>
    <row r="27538" spans="2:8">
      <c r="B27538" s="2" t="s">
        <v>27987</v>
      </c>
      <c r="C27538" s="2">
        <v>9</v>
      </c>
      <c r="D27538" s="2" t="s">
        <v>593</v>
      </c>
      <c r="E27538" s="2"/>
      <c r="F27538" s="2"/>
      <c r="G27538" s="2"/>
      <c r="H27538" s="2"/>
    </row>
    <row r="27539" spans="2:8">
      <c r="B27539" s="2" t="s">
        <v>27988</v>
      </c>
      <c r="C27539" s="2">
        <v>8</v>
      </c>
      <c r="D27539" s="2" t="s">
        <v>593</v>
      </c>
      <c r="E27539" s="2"/>
      <c r="F27539" s="2"/>
      <c r="G27539" s="2"/>
      <c r="H27539" s="2"/>
    </row>
    <row r="27540" spans="2:8">
      <c r="B27540" s="2" t="s">
        <v>27989</v>
      </c>
      <c r="C27540" s="2">
        <v>10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13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13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13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13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18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17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15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16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19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21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23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24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19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21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15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11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8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11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7</v>
      </c>
      <c r="D27563" s="2" t="s">
        <v>593</v>
      </c>
      <c r="E27563" s="2"/>
      <c r="F27563" s="2"/>
      <c r="G27563" s="2"/>
      <c r="H27563" s="2"/>
    </row>
    <row r="27564" spans="2:8">
      <c r="B27564" s="2" t="s">
        <v>28013</v>
      </c>
      <c r="C27564" s="2">
        <v>28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29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25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30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28035</v>
      </c>
      <c r="C27586" s="2">
        <v>22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23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23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19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21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24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24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23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16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18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19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14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13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13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19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33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25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19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17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18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18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15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15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16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15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28</v>
      </c>
      <c r="D27651" s="2" t="s">
        <v>593</v>
      </c>
      <c r="E27651" s="2"/>
      <c r="F27651" s="2"/>
      <c r="G27651" s="2"/>
      <c r="H27651" s="2"/>
    </row>
    <row r="27652" spans="2:8">
      <c r="B27652" s="2" t="s">
        <v>28101</v>
      </c>
      <c r="C27652" s="2">
        <v>23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22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7</v>
      </c>
      <c r="D27657" s="2" t="s">
        <v>593</v>
      </c>
      <c r="E27657" s="2"/>
      <c r="F27657" s="2"/>
      <c r="G27657" s="2"/>
      <c r="H27657" s="2"/>
    </row>
    <row r="27658" spans="2:8">
      <c r="B27658" s="2" t="s">
        <v>28107</v>
      </c>
      <c r="C27658" s="2">
        <v>7</v>
      </c>
      <c r="D27658" s="2" t="s">
        <v>593</v>
      </c>
      <c r="E27658" s="2"/>
      <c r="F27658" s="2"/>
      <c r="G27658" s="2"/>
      <c r="H27658" s="2"/>
    </row>
    <row r="27659" spans="2:8">
      <c r="B27659" s="2" t="s">
        <v>28108</v>
      </c>
      <c r="C27659" s="2">
        <v>8</v>
      </c>
      <c r="D27659" s="2" t="s">
        <v>593</v>
      </c>
      <c r="E27659" s="2"/>
      <c r="F27659" s="2"/>
      <c r="G27659" s="2"/>
      <c r="H27659" s="2"/>
    </row>
    <row r="27660" spans="2:8">
      <c r="B27660" s="2" t="s">
        <v>28109</v>
      </c>
      <c r="C27660" s="2">
        <v>8</v>
      </c>
      <c r="D27660" s="2" t="s">
        <v>593</v>
      </c>
      <c r="E27660" s="2"/>
      <c r="F27660" s="2"/>
      <c r="G27660" s="2"/>
      <c r="H27660" s="2"/>
    </row>
    <row r="27661" spans="2:8">
      <c r="B27661" s="2" t="s">
        <v>28110</v>
      </c>
      <c r="C27661" s="2">
        <v>7</v>
      </c>
      <c r="D27661" s="2" t="s">
        <v>593</v>
      </c>
      <c r="E27661" s="2"/>
      <c r="F27661" s="2"/>
      <c r="G27661" s="2"/>
      <c r="H27661" s="2"/>
    </row>
    <row r="27662" spans="2:8">
      <c r="B27662" s="2" t="s">
        <v>28111</v>
      </c>
      <c r="C27662" s="2">
        <v>7</v>
      </c>
      <c r="D27662" s="2" t="s">
        <v>593</v>
      </c>
      <c r="E27662" s="2"/>
      <c r="F27662" s="2"/>
      <c r="G27662" s="2"/>
      <c r="H27662" s="2"/>
    </row>
    <row r="27663" spans="2:8">
      <c r="B27663" s="2" t="s">
        <v>28112</v>
      </c>
      <c r="C27663" s="2">
        <v>7</v>
      </c>
      <c r="D27663" s="2" t="s">
        <v>593</v>
      </c>
      <c r="E27663" s="2"/>
      <c r="F27663" s="2"/>
      <c r="G27663" s="2"/>
      <c r="H27663" s="2"/>
    </row>
    <row r="27664" spans="2:8">
      <c r="B27664" s="2" t="s">
        <v>28113</v>
      </c>
      <c r="C27664" s="2">
        <v>17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17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16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25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26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24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18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18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17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18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25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18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13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28137</v>
      </c>
      <c r="C27688" s="2">
        <v>21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22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22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22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26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20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12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12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12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7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24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18</v>
      </c>
      <c r="D27725" s="2" t="s">
        <v>593</v>
      </c>
      <c r="E27725" s="2"/>
      <c r="F27725" s="2"/>
      <c r="G27725" s="2"/>
      <c r="H27725" s="2"/>
    </row>
    <row r="27726" spans="2:8">
      <c r="B27726" s="2" t="s">
        <v>28175</v>
      </c>
      <c r="C27726" s="2">
        <v>20</v>
      </c>
      <c r="D27726" s="2" t="s">
        <v>593</v>
      </c>
      <c r="E27726" s="2"/>
      <c r="F27726" s="2"/>
      <c r="G27726" s="2"/>
      <c r="H27726" s="2"/>
    </row>
    <row r="27727" spans="2:8">
      <c r="B27727" s="2" t="s">
        <v>28176</v>
      </c>
      <c r="C27727" s="2">
        <v>21</v>
      </c>
      <c r="D27727" s="2" t="s">
        <v>593</v>
      </c>
      <c r="E27727" s="2"/>
      <c r="F27727" s="2"/>
      <c r="G27727" s="2"/>
      <c r="H27727" s="2"/>
    </row>
    <row r="27728" spans="2:8">
      <c r="B27728" s="2" t="s">
        <v>28177</v>
      </c>
      <c r="C27728" s="2">
        <v>22</v>
      </c>
      <c r="D27728" s="2" t="s">
        <v>593</v>
      </c>
      <c r="E27728" s="2"/>
      <c r="F27728" s="2"/>
      <c r="G27728" s="2"/>
      <c r="H27728" s="2"/>
    </row>
    <row r="27729" spans="2:8">
      <c r="B27729" s="2" t="s">
        <v>28178</v>
      </c>
      <c r="C27729" s="2">
        <v>19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18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22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22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25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17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18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17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17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17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12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12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12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13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14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14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16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14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14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14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21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21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23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23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19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19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19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9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12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10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20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20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22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18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23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28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27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24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20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23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22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22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22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27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28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36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35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20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20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21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20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20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26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25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21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21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32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27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21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19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18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24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27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28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18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19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20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21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15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15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22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21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23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23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21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18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17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18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19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6</v>
      </c>
      <c r="D27886" s="2" t="s">
        <v>593</v>
      </c>
      <c r="E27886" s="2"/>
      <c r="F27886" s="2"/>
      <c r="G27886" s="2"/>
      <c r="H27886" s="2"/>
    </row>
    <row r="27887" spans="2:8">
      <c r="B27887" s="2" t="s">
        <v>28336</v>
      </c>
      <c r="C27887" s="2">
        <v>6</v>
      </c>
      <c r="D27887" s="2" t="s">
        <v>593</v>
      </c>
      <c r="E27887" s="2"/>
      <c r="F27887" s="2"/>
      <c r="G27887" s="2"/>
      <c r="H27887" s="2"/>
    </row>
    <row r="27888" spans="2:8">
      <c r="B27888" s="2" t="s">
        <v>28337</v>
      </c>
      <c r="C27888" s="2">
        <v>5</v>
      </c>
      <c r="D27888" s="2" t="s">
        <v>593</v>
      </c>
      <c r="E27888" s="2"/>
      <c r="F27888" s="2"/>
      <c r="G27888" s="2"/>
      <c r="H27888" s="2"/>
    </row>
    <row r="27889" spans="2:8">
      <c r="B27889" s="2" t="s">
        <v>28338</v>
      </c>
      <c r="C27889" s="2">
        <v>6</v>
      </c>
      <c r="D27889" s="2" t="s">
        <v>593</v>
      </c>
      <c r="E27889" s="2"/>
      <c r="F27889" s="2"/>
      <c r="G27889" s="2"/>
      <c r="H27889" s="2"/>
    </row>
    <row r="27890" spans="2:8">
      <c r="B27890" s="2" t="s">
        <v>28339</v>
      </c>
      <c r="C27890" s="2">
        <v>16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18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13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20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19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21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21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21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19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14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5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23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21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24</v>
      </c>
      <c r="D27913" s="2" t="s">
        <v>593</v>
      </c>
      <c r="E27913" s="2"/>
      <c r="F27913" s="2"/>
      <c r="G27913" s="2"/>
      <c r="H27913" s="2"/>
    </row>
    <row r="27914" spans="2:8">
      <c r="B27914" s="2" t="s">
        <v>28363</v>
      </c>
      <c r="C27914" s="2">
        <v>15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18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24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18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15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17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22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22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21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21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23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21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22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24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20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21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23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22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22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21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19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30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32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24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20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22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20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22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14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12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12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13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13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12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11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17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18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21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17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18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17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19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22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18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19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24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20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28450</v>
      </c>
      <c r="C28001" s="2">
        <v>17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19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20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23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12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12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13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14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14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16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18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18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20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23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18</v>
      </c>
      <c r="D28026" s="2" t="s">
        <v>593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23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21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22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22</v>
      </c>
      <c r="D28034" s="2" t="s">
        <v>593</v>
      </c>
      <c r="E28034" s="2"/>
      <c r="F28034" s="2"/>
      <c r="G28034" s="2"/>
      <c r="H28034" s="2"/>
    </row>
    <row r="28035" spans="2:8">
      <c r="B28035" s="2" t="s">
        <v>28484</v>
      </c>
      <c r="C28035" s="2">
        <v>22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19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18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18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19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17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15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15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15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16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15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14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16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15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16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20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17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16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19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28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28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27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14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15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15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14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13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16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15</v>
      </c>
      <c r="D28072" s="2" t="s">
        <v>593</v>
      </c>
      <c r="E28072" s="2"/>
      <c r="F28072" s="2"/>
      <c r="G28072" s="2"/>
      <c r="H28072" s="2"/>
    </row>
    <row r="28073" spans="2:8">
      <c r="B28073" s="2" t="s">
        <v>28522</v>
      </c>
      <c r="C28073" s="2">
        <v>21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29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18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22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11</v>
      </c>
      <c r="D28085" s="2" t="s">
        <v>593</v>
      </c>
      <c r="E28085" s="2"/>
      <c r="F28085" s="2"/>
      <c r="G28085" s="2"/>
      <c r="H28085" s="2"/>
    </row>
    <row r="28086" spans="2:8">
      <c r="B28086" s="2" t="s">
        <v>28535</v>
      </c>
      <c r="C28086" s="2">
        <v>12</v>
      </c>
      <c r="D28086" s="2" t="s">
        <v>593</v>
      </c>
      <c r="E28086" s="2"/>
      <c r="F28086" s="2"/>
      <c r="G28086" s="2"/>
      <c r="H28086" s="2"/>
    </row>
    <row r="28087" spans="2:8">
      <c r="B28087" s="2" t="s">
        <v>28536</v>
      </c>
      <c r="C28087" s="2">
        <v>20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22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16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23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24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24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25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25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25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25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23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21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20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19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20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19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19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19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20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27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26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22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22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13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14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14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13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12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12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11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25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18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25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17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17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18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18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23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15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17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19</v>
      </c>
      <c r="D28173" s="2" t="s">
        <v>593</v>
      </c>
      <c r="E28173" s="2"/>
      <c r="F28173" s="2"/>
      <c r="G28173" s="2"/>
      <c r="H28173" s="2"/>
    </row>
    <row r="28174" spans="2:8">
      <c r="B28174" s="2" t="s">
        <v>28623</v>
      </c>
      <c r="C28174" s="2">
        <v>23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22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26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21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21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19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21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25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18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23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16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15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28648</v>
      </c>
      <c r="C28199" s="2">
        <v>18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17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19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18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26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28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31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23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24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27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25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25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22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23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26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26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26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24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11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15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22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20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20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20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13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14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22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25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34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31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26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24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17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17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17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17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17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17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13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11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11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12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12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12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14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15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15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15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15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21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21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19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20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19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21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21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22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20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18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18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27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19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21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22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21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14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21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22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24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25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27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24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21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25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28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24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25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24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23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27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30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14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16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19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24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30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23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23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26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25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25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23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20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21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23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21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21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21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19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15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17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14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16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14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13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19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13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9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10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15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15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28864</v>
      </c>
      <c r="C28415" s="2">
        <v>18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19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17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17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15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23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14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18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30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11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11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11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11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10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10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16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15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14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18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16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12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22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30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30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29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28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23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593</v>
      </c>
      <c r="E28463" s="2"/>
      <c r="F28463" s="2"/>
      <c r="G28463" s="2"/>
      <c r="H28463" s="2"/>
    </row>
    <row r="28464" spans="2:8">
      <c r="B28464" s="2" t="s">
        <v>28913</v>
      </c>
      <c r="C28464" s="2">
        <v>22</v>
      </c>
      <c r="D28464" s="2" t="s">
        <v>593</v>
      </c>
      <c r="E28464" s="2"/>
      <c r="F28464" s="2"/>
      <c r="G28464" s="2"/>
      <c r="H28464" s="2"/>
    </row>
    <row r="28465" spans="2:8">
      <c r="B28465" s="2" t="s">
        <v>28914</v>
      </c>
      <c r="C28465" s="2">
        <v>20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27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22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26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26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23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26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21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23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31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30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29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35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27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22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23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24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23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22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17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20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20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20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18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16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14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28980</v>
      </c>
      <c r="C28531" s="2">
        <v>14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11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10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17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20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18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17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19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20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19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21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21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23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24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23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23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23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26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27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29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26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29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19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25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22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23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23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29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24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25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19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22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24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22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17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17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19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19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20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20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24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24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22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20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29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23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21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26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23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15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5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18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16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16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12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15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15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28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25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20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9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18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12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15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26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26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5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32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33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30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28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26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25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24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24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14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13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14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14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23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24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23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24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22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23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20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24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6</v>
      </c>
      <c r="D28721" s="2" t="s">
        <v>593</v>
      </c>
      <c r="E28721" s="2"/>
      <c r="F28721" s="2"/>
      <c r="G28721" s="2"/>
      <c r="H28721" s="2"/>
    </row>
    <row r="28722" spans="2:8">
      <c r="B28722" s="2" t="s">
        <v>29171</v>
      </c>
      <c r="C28722" s="2">
        <v>9</v>
      </c>
      <c r="D28722" s="2" t="s">
        <v>593</v>
      </c>
      <c r="E28722" s="2"/>
      <c r="F28722" s="2"/>
      <c r="G28722" s="2"/>
      <c r="H28722" s="2"/>
    </row>
    <row r="28723" spans="2:8">
      <c r="B28723" s="2" t="s">
        <v>29172</v>
      </c>
      <c r="C28723" s="2">
        <v>10</v>
      </c>
      <c r="D28723" s="2" t="s">
        <v>593</v>
      </c>
      <c r="E28723" s="2"/>
      <c r="F28723" s="2"/>
      <c r="G28723" s="2"/>
      <c r="H28723" s="2"/>
    </row>
    <row r="28724" spans="2:8">
      <c r="B28724" s="2" t="s">
        <v>29173</v>
      </c>
      <c r="C28724" s="2">
        <v>19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28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18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20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23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22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22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21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23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19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16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5</v>
      </c>
      <c r="D28744" s="2" t="s">
        <v>593</v>
      </c>
      <c r="E28744" s="2"/>
      <c r="F28744" s="2"/>
      <c r="G28744" s="2"/>
      <c r="H28744" s="2"/>
    </row>
    <row r="28745" spans="2:8">
      <c r="B28745" s="2" t="s">
        <v>29194</v>
      </c>
      <c r="C28745" s="2">
        <v>12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24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29199</v>
      </c>
      <c r="C28750" s="2">
        <v>21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22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30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30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13</v>
      </c>
      <c r="D28762" s="2" t="s">
        <v>593</v>
      </c>
      <c r="E28762" s="2"/>
      <c r="F28762" s="2"/>
      <c r="G28762" s="2"/>
      <c r="H28762" s="2"/>
    </row>
    <row r="28763" spans="2:8">
      <c r="B28763" s="2" t="s">
        <v>29212</v>
      </c>
      <c r="C28763" s="2">
        <v>13</v>
      </c>
      <c r="D28763" s="2" t="s">
        <v>593</v>
      </c>
      <c r="E28763" s="2"/>
      <c r="F28763" s="2"/>
      <c r="G28763" s="2"/>
      <c r="H28763" s="2"/>
    </row>
    <row r="28764" spans="2:8">
      <c r="B28764" s="2" t="s">
        <v>29213</v>
      </c>
      <c r="C28764" s="2">
        <v>14</v>
      </c>
      <c r="D28764" s="2" t="s">
        <v>593</v>
      </c>
      <c r="E28764" s="2"/>
      <c r="F28764" s="2"/>
      <c r="G28764" s="2"/>
      <c r="H28764" s="2"/>
    </row>
    <row r="28765" spans="2:8">
      <c r="B28765" s="2" t="s">
        <v>29214</v>
      </c>
      <c r="C28765" s="2">
        <v>13</v>
      </c>
      <c r="D28765" s="2" t="s">
        <v>593</v>
      </c>
      <c r="E28765" s="2"/>
      <c r="F28765" s="2"/>
      <c r="G28765" s="2"/>
      <c r="H28765" s="2"/>
    </row>
    <row r="28766" spans="2:8">
      <c r="B28766" s="2" t="s">
        <v>29215</v>
      </c>
      <c r="C28766" s="2">
        <v>14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14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13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12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27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27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21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21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23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20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20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21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22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24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23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22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23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22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5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6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5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11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11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10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11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20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17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31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25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19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17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27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25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33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28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27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8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11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12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11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11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10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28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11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10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13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24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33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32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27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22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22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24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26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19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18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20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19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31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19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16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17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17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18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21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20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20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21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30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30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26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26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16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18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13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18</v>
      </c>
      <c r="D28911" s="2" t="s">
        <v>593</v>
      </c>
      <c r="E28911" s="2"/>
      <c r="F28911" s="2"/>
      <c r="G28911" s="2"/>
      <c r="H28911" s="2"/>
    </row>
    <row r="28912" spans="2:8">
      <c r="B28912" s="2" t="s">
        <v>29361</v>
      </c>
      <c r="C28912" s="2">
        <v>28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18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17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22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27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21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13</v>
      </c>
      <c r="D28924" s="2" t="s">
        <v>593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26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18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16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20</v>
      </c>
      <c r="D28940" s="2" t="s">
        <v>593</v>
      </c>
      <c r="E28940" s="2"/>
      <c r="F28940" s="2"/>
      <c r="G28940" s="2"/>
      <c r="H28940" s="2"/>
    </row>
    <row r="28941" spans="2:8">
      <c r="B28941" s="2" t="s">
        <v>29390</v>
      </c>
      <c r="C28941" s="2">
        <v>22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20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22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23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19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19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19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20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20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21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19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22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18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22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21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11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22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17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13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11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20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18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21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23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23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12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14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21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29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18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17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17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17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16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16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19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31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16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17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17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18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13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13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18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20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18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18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19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19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20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19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29492</v>
      </c>
      <c r="C29043" s="2">
        <v>15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16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16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15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19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17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17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19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18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19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18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19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24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24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17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16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16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15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20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26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12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11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15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14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16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21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22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22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25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30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30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19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19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19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18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18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18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24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25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30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30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28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21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19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20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14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17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20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21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22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28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26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30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32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31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33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42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18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20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15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15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16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22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22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23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15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17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17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15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25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13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19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7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10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13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13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14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14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18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16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16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16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11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6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16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6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7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8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15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12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10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27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20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27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28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22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27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41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40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24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29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25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37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26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28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24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20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19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21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29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23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37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29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15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20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21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20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20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19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21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20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18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29752</v>
      </c>
      <c r="C29303" s="2">
        <v>17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18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17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25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24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25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22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19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23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22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23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22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19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19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25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28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27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31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23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22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18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16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18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20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19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17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22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28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27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27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25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31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11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9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15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18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18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17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17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15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20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21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22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21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34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34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34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21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31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25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19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21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21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20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19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28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15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16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15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15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15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11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10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11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26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24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20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19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19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19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23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21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23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22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22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24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19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23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22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22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24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26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22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24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13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11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12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16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20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16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14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19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19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19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21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23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21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25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24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29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24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24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29983</v>
      </c>
      <c r="C29534" s="2">
        <v>19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19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29985</v>
      </c>
      <c r="C29536" s="2">
        <v>17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25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27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23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18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19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20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27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29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28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19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16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18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20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21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30006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30007</v>
      </c>
      <c r="C29558" s="2">
        <v>25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30013</v>
      </c>
      <c r="C29564" s="2">
        <v>16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30015</v>
      </c>
      <c r="C29566" s="2">
        <v>30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24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13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15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22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20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19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21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21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21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26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25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19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19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18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19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23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22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21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19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16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12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11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14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20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21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18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26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25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16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19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21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25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31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25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17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18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18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15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14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16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18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20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23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20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23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23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20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22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23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24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25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25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25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21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16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11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5</v>
      </c>
      <c r="D29684" s="2" t="s">
        <v>593</v>
      </c>
      <c r="E29684" s="2"/>
      <c r="F29684" s="2"/>
      <c r="G29684" s="2"/>
      <c r="H29684" s="2"/>
    </row>
    <row r="29685" spans="2:8">
      <c r="B29685" s="2" t="s">
        <v>30134</v>
      </c>
      <c r="C29685" s="2">
        <v>20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19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18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18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24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26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30141</v>
      </c>
      <c r="C29692" s="2">
        <v>26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28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25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26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21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11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21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28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24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23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17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17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20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21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22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20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23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24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19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17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17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17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19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20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18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29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30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17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15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16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17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20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25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16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15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15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16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15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15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35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33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15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17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15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17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18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16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16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14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11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19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17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29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23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22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20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19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25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18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24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33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19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19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20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17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17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18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26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34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35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14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12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12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45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46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18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17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19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20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19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19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12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12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14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13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12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19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20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21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14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13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12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14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27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19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18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21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18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18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23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23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21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19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24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21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21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23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30360</v>
      </c>
      <c r="C29911" s="2">
        <v>21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30361</v>
      </c>
      <c r="C29912" s="2">
        <v>25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23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11</v>
      </c>
      <c r="D29919" s="2" t="s">
        <v>593</v>
      </c>
      <c r="E29919" s="2"/>
      <c r="F29919" s="2"/>
      <c r="G29919" s="2"/>
      <c r="H29919" s="2"/>
    </row>
    <row r="29920" spans="2:8">
      <c r="B29920" s="2" t="s">
        <v>30369</v>
      </c>
      <c r="C29920" s="2">
        <v>11</v>
      </c>
      <c r="D29920" s="2" t="s">
        <v>593</v>
      </c>
      <c r="E29920" s="2"/>
      <c r="F29920" s="2"/>
      <c r="G29920" s="2"/>
      <c r="H29920" s="2"/>
    </row>
    <row r="29921" spans="2:8">
      <c r="B29921" s="2" t="s">
        <v>30370</v>
      </c>
      <c r="C29921" s="2">
        <v>21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24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24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16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13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11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11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9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25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25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28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26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25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16</v>
      </c>
      <c r="D29952" s="2" t="s">
        <v>593</v>
      </c>
      <c r="E29952" s="2"/>
      <c r="F29952" s="2"/>
      <c r="G29952" s="2"/>
      <c r="H29952" s="2"/>
    </row>
    <row r="29953" spans="2:8">
      <c r="B29953" s="2" t="s">
        <v>30402</v>
      </c>
      <c r="C29953" s="2">
        <v>29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22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22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21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25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25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36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27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32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10</v>
      </c>
      <c r="D29974" s="2" t="s">
        <v>593</v>
      </c>
      <c r="E29974" s="2"/>
      <c r="F29974" s="2"/>
      <c r="G29974" s="2"/>
      <c r="H29974" s="2"/>
    </row>
    <row r="29975" spans="2:8">
      <c r="B29975" s="2" t="s">
        <v>30424</v>
      </c>
      <c r="C29975" s="2">
        <v>10</v>
      </c>
      <c r="D29975" s="2" t="s">
        <v>593</v>
      </c>
      <c r="E29975" s="2"/>
      <c r="F29975" s="2"/>
      <c r="G29975" s="2"/>
      <c r="H29975" s="2"/>
    </row>
    <row r="29976" spans="2:8">
      <c r="B29976" s="2" t="s">
        <v>30425</v>
      </c>
      <c r="C29976" s="2">
        <v>10</v>
      </c>
      <c r="D29976" s="2" t="s">
        <v>593</v>
      </c>
      <c r="E29976" s="2"/>
      <c r="F29976" s="2"/>
      <c r="G29976" s="2"/>
      <c r="H29976" s="2"/>
    </row>
    <row r="29977" spans="2:8">
      <c r="B29977" s="2" t="s">
        <v>30426</v>
      </c>
      <c r="C29977" s="2">
        <v>22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24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25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26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29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32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12</v>
      </c>
      <c r="D29992" s="2" t="s">
        <v>593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25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28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16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27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26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17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10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15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14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18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593</v>
      </c>
      <c r="E30016" s="2"/>
      <c r="F30016" s="2"/>
      <c r="G30016" s="2"/>
      <c r="H30016" s="2"/>
    </row>
    <row r="30017" spans="2:8">
      <c r="B30017" s="2" t="s">
        <v>30466</v>
      </c>
      <c r="C30017" s="2">
        <v>30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30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31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13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22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22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20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23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20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20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21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21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21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19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24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24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29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30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39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39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22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24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17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16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17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16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15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19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23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22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16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19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21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17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43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12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10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14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14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19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17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22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23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22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11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11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12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15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16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14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14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15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15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16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15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24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23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18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17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23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28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27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26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23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21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14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16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18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18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19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20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18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11</v>
      </c>
      <c r="D30149" s="2" t="s">
        <v>593</v>
      </c>
      <c r="E30149" s="2"/>
      <c r="F30149" s="2"/>
      <c r="G30149" s="2"/>
      <c r="H30149" s="2"/>
    </row>
    <row r="30150" spans="2:8">
      <c r="B30150" s="2" t="s">
        <v>30599</v>
      </c>
      <c r="C30150" s="2">
        <v>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11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13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24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22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19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51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49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31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26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18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19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27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35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36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19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15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20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25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16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14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20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23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20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26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30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34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26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27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30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20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24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23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21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21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22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20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15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16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17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18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18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19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19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20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18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18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18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19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22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23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23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24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22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12</v>
      </c>
      <c r="D30266" s="2" t="s">
        <v>593</v>
      </c>
      <c r="E30266" s="2"/>
      <c r="F30266" s="2"/>
      <c r="G30266" s="2"/>
      <c r="H30266" s="2"/>
    </row>
    <row r="30267" spans="2:8">
      <c r="B30267" s="2" t="s">
        <v>30716</v>
      </c>
      <c r="C30267" s="2">
        <v>12</v>
      </c>
      <c r="D30267" s="2" t="s">
        <v>593</v>
      </c>
      <c r="E30267" s="2"/>
      <c r="F30267" s="2"/>
      <c r="G30267" s="2"/>
      <c r="H30267" s="2"/>
    </row>
    <row r="30268" spans="2:8">
      <c r="B30268" s="2" t="s">
        <v>30717</v>
      </c>
      <c r="C30268" s="2">
        <v>23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21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22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25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24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24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11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10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12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17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17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19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22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13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14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14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11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25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22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19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19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19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21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11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21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29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19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17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22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22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20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23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26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21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20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20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13</v>
      </c>
      <c r="D30360" s="2" t="s">
        <v>593</v>
      </c>
      <c r="E30360" s="2"/>
      <c r="F30360" s="2"/>
      <c r="G30360" s="2"/>
      <c r="H30360" s="2"/>
    </row>
    <row r="30361" spans="2:8">
      <c r="B30361" s="2" t="s">
        <v>30810</v>
      </c>
      <c r="C30361" s="2">
        <v>13</v>
      </c>
      <c r="D30361" s="2" t="s">
        <v>593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22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23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20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20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20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35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34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30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22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18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18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19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20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22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19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21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22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26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20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21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26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25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28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25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25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31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31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24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15</v>
      </c>
      <c r="D30444" s="2" t="s">
        <v>593</v>
      </c>
      <c r="E30444" s="2"/>
      <c r="F30444" s="2"/>
      <c r="G30444" s="2"/>
      <c r="H30444" s="2"/>
    </row>
    <row r="30445" spans="2:8">
      <c r="B30445" s="2" t="s">
        <v>30894</v>
      </c>
      <c r="C30445" s="2">
        <v>14</v>
      </c>
      <c r="D30445" s="2" t="s">
        <v>593</v>
      </c>
      <c r="E30445" s="2"/>
      <c r="F30445" s="2"/>
      <c r="G30445" s="2"/>
      <c r="H30445" s="2"/>
    </row>
    <row r="30446" spans="2:8">
      <c r="B30446" s="2" t="s">
        <v>30895</v>
      </c>
      <c r="C30446" s="2">
        <v>13</v>
      </c>
      <c r="D30446" s="2" t="s">
        <v>593</v>
      </c>
      <c r="E30446" s="2"/>
      <c r="F30446" s="2"/>
      <c r="G30446" s="2"/>
      <c r="H30446" s="2"/>
    </row>
    <row r="30447" spans="2:8">
      <c r="B30447" s="2" t="s">
        <v>30896</v>
      </c>
      <c r="C30447" s="2">
        <v>18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20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20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20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18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17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17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17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22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20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19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25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24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22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23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22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23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23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22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23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22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25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24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17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16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27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31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593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30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22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20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22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23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22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22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19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20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18</v>
      </c>
      <c r="D30527" s="2" t="s">
        <v>593</v>
      </c>
      <c r="E30527" s="2"/>
      <c r="F30527" s="2"/>
      <c r="G30527" s="2"/>
      <c r="H30527" s="2"/>
    </row>
    <row r="30528" spans="2:8">
      <c r="B30528" s="2" t="s">
        <v>30977</v>
      </c>
      <c r="C30528" s="2">
        <v>17</v>
      </c>
      <c r="D30528" s="2" t="s">
        <v>593</v>
      </c>
      <c r="E30528" s="2"/>
      <c r="F30528" s="2"/>
      <c r="G30528" s="2"/>
      <c r="H30528" s="2"/>
    </row>
    <row r="30529" spans="2:8">
      <c r="B30529" s="2" t="s">
        <v>30978</v>
      </c>
      <c r="C30529" s="2">
        <v>22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27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20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23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10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19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30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15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15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14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14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16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18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18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17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16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28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5</v>
      </c>
      <c r="D30569" s="2" t="s">
        <v>593</v>
      </c>
      <c r="E30569" s="2"/>
      <c r="F30569" s="2"/>
      <c r="G30569" s="2"/>
      <c r="H30569" s="2"/>
    </row>
    <row r="30570" spans="2:8">
      <c r="B30570" s="2" t="s">
        <v>31019</v>
      </c>
      <c r="C30570" s="2">
        <v>14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13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12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12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11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21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19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17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15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22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20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19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22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13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13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16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23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24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23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23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22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24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16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15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27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10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19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24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32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32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20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21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24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22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14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17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30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20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21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19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18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23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26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24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23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24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20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10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10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10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11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11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10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9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17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17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17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18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19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20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24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23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18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16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17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26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20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20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17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16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15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15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21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20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21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20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18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17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7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5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12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20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25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27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13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12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13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22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20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21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19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33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21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17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16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18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19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21</v>
      </c>
      <c r="D30725" s="2" t="s">
        <v>593</v>
      </c>
      <c r="E30725" s="2"/>
      <c r="F30725" s="2"/>
      <c r="G30725" s="2"/>
      <c r="H30725" s="2"/>
    </row>
    <row r="30726" spans="2:8">
      <c r="B30726" s="2" t="s">
        <v>31175</v>
      </c>
      <c r="C30726" s="2">
        <v>17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17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17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16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19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20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18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11</v>
      </c>
      <c r="D30734" s="2" t="s">
        <v>593</v>
      </c>
      <c r="E30734" s="2"/>
      <c r="F30734" s="2"/>
      <c r="G30734" s="2"/>
      <c r="H30734" s="2"/>
    </row>
    <row r="30735" spans="2:8">
      <c r="B30735" s="2" t="s">
        <v>31184</v>
      </c>
      <c r="C30735" s="2">
        <v>11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20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20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24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24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24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20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21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24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22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21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13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10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14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20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23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21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12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12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17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21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20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21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15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16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18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19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19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20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23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19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19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27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14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15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16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18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18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19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7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11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11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8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10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15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18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10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13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15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17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15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9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14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18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21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12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14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18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13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14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21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14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18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21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20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18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18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18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11</v>
      </c>
      <c r="D30842" s="2" t="s">
        <v>593</v>
      </c>
      <c r="E30842" s="2"/>
      <c r="F30842" s="2"/>
      <c r="G30842" s="2"/>
      <c r="H30842" s="2"/>
    </row>
    <row r="30843" spans="2:8">
      <c r="B30843" s="2" t="s">
        <v>31292</v>
      </c>
      <c r="C30843" s="2">
        <v>12</v>
      </c>
      <c r="D30843" s="2" t="s">
        <v>593</v>
      </c>
      <c r="E30843" s="2"/>
      <c r="F30843" s="2"/>
      <c r="G30843" s="2"/>
      <c r="H30843" s="2"/>
    </row>
    <row r="30844" spans="2:8">
      <c r="B30844" s="2" t="s">
        <v>31293</v>
      </c>
      <c r="C30844" s="2">
        <v>12</v>
      </c>
      <c r="D30844" s="2" t="s">
        <v>593</v>
      </c>
      <c r="E30844" s="2"/>
      <c r="F30844" s="2"/>
      <c r="G30844" s="2"/>
      <c r="H30844" s="2"/>
    </row>
    <row r="30845" spans="2:8">
      <c r="B30845" s="2" t="s">
        <v>31294</v>
      </c>
      <c r="C30845" s="2">
        <v>11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11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17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17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15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19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17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12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25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23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19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26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22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12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14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19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18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18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19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16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11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16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18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19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23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20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20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13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15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15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18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14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16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17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20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15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14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13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15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31350</v>
      </c>
      <c r="C30901" s="2">
        <v>18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18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19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9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13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8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12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15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15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15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9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23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25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14</v>
      </c>
      <c r="D30917" s="2" t="s">
        <v>593</v>
      </c>
      <c r="E30917" s="2"/>
      <c r="F30917" s="2"/>
      <c r="G30917" s="2"/>
      <c r="H30917" s="2"/>
    </row>
    <row r="30918" spans="2:8">
      <c r="B30918" s="2" t="s">
        <v>31367</v>
      </c>
      <c r="C30918" s="2">
        <v>15</v>
      </c>
      <c r="D30918" s="2" t="s">
        <v>593</v>
      </c>
      <c r="E30918" s="2"/>
      <c r="F30918" s="2"/>
      <c r="G30918" s="2"/>
      <c r="H30918" s="2"/>
    </row>
    <row r="30919" spans="2:8">
      <c r="B30919" s="2" t="s">
        <v>31368</v>
      </c>
      <c r="C30919" s="2">
        <v>15</v>
      </c>
      <c r="D30919" s="2" t="s">
        <v>593</v>
      </c>
      <c r="E30919" s="2"/>
      <c r="F30919" s="2"/>
      <c r="G30919" s="2"/>
      <c r="H30919" s="2"/>
    </row>
    <row r="30920" spans="2:8">
      <c r="B30920" s="2" t="s">
        <v>31369</v>
      </c>
      <c r="C30920" s="2">
        <v>15</v>
      </c>
      <c r="D30920" s="2" t="s">
        <v>593</v>
      </c>
      <c r="E30920" s="2"/>
      <c r="F30920" s="2"/>
      <c r="G30920" s="2"/>
      <c r="H30920" s="2"/>
    </row>
    <row r="30921" spans="2:8">
      <c r="B30921" s="2" t="s">
        <v>31370</v>
      </c>
      <c r="C30921" s="2">
        <v>22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24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23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22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20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21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21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21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25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28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23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11</v>
      </c>
      <c r="D30946" s="2" t="s">
        <v>593</v>
      </c>
      <c r="E30946" s="2"/>
      <c r="F30946" s="2"/>
      <c r="G30946" s="2"/>
      <c r="H30946" s="2"/>
    </row>
    <row r="30947" spans="2:8">
      <c r="B30947" s="2" t="s">
        <v>31396</v>
      </c>
      <c r="C30947" s="2">
        <v>11</v>
      </c>
      <c r="D30947" s="2" t="s">
        <v>593</v>
      </c>
      <c r="E30947" s="2"/>
      <c r="F30947" s="2"/>
      <c r="G30947" s="2"/>
      <c r="H30947" s="2"/>
    </row>
    <row r="30948" spans="2:8">
      <c r="B30948" s="2" t="s">
        <v>31397</v>
      </c>
      <c r="C30948" s="2">
        <v>12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18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29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18</v>
      </c>
      <c r="D30958" s="2" t="s">
        <v>593</v>
      </c>
      <c r="E30958" s="2"/>
      <c r="F30958" s="2"/>
      <c r="G30958" s="2"/>
      <c r="H30958" s="2"/>
    </row>
    <row r="30959" spans="2:8">
      <c r="B30959" s="2" t="s">
        <v>31408</v>
      </c>
      <c r="C30959" s="2">
        <v>20</v>
      </c>
      <c r="D30959" s="2" t="s">
        <v>593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593</v>
      </c>
      <c r="E30960" s="2"/>
      <c r="F30960" s="2"/>
      <c r="G30960" s="2"/>
      <c r="H30960" s="2"/>
    </row>
    <row r="30961" spans="2:8">
      <c r="B30961" s="2" t="s">
        <v>31410</v>
      </c>
      <c r="C30961" s="2">
        <v>19</v>
      </c>
      <c r="D30961" s="2" t="s">
        <v>593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26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26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15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12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12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20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22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26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16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13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17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12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24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23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18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18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26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20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31454</v>
      </c>
      <c r="C31005" s="2">
        <v>27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26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27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22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22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22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23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21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21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28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25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26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26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24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25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25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19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19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21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16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16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15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17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27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26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27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27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23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23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27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27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26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23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19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18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20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22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18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21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21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20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22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24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22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15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19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15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14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16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16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26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22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26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26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24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27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34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29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28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31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25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21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21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31557</v>
      </c>
      <c r="C31108" s="2">
        <v>19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31558</v>
      </c>
      <c r="C31109" s="2">
        <v>20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25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15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14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14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34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26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20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31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26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28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26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26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5</v>
      </c>
      <c r="D31129" s="2" t="s">
        <v>593</v>
      </c>
      <c r="E31129" s="2"/>
      <c r="F31129" s="2"/>
      <c r="G31129" s="2"/>
      <c r="H31129" s="2"/>
    </row>
    <row r="31130" spans="2:8">
      <c r="B31130" s="2" t="s">
        <v>31579</v>
      </c>
      <c r="C31130" s="2">
        <v>19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20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30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25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22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22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16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17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19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17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18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19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17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20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21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18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18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20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17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17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18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18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18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24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17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17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17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17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24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19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26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19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18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10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9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21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20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21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21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23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22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31651</v>
      </c>
      <c r="C31202" s="2">
        <v>23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21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16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15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15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15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12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20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14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7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11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10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14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13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13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20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20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20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14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11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10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14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19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24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19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21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17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14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26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31705</v>
      </c>
      <c r="C31256" s="2">
        <v>28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21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24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17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16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17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20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18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22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25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26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16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15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14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16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16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18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18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18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18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18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19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31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25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23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23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23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25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9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15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14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16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18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21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24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26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23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12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15</v>
      </c>
      <c r="D31324" s="2" t="s">
        <v>593</v>
      </c>
      <c r="E31324" s="2"/>
      <c r="F31324" s="2"/>
      <c r="G31324" s="2"/>
      <c r="H31324" s="2"/>
    </row>
    <row r="31325" spans="2:8">
      <c r="B31325" s="2" t="s">
        <v>31774</v>
      </c>
      <c r="C31325" s="2">
        <v>13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14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14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15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15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20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31781</v>
      </c>
      <c r="C31332" s="2">
        <v>17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17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17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17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17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17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17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19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24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23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37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23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30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26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18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18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19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19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18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24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19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23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25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27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27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19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19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18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19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18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21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22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15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9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7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8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10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11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18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18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17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20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20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23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16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17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18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17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21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22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22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30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11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18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20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29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22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15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16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16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16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23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20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19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18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16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15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15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15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14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14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18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16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17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34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15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15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16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15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15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16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17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15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12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19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15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9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12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14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20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23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24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18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18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17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17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18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17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16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15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14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8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7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11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11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14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14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13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12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17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28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21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26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28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25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25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23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24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21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17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8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8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14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16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18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19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19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18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18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17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17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26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30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22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12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12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12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12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14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15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13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21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19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19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18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15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16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19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23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20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26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29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16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21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21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22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32056</v>
      </c>
      <c r="C31607" s="2">
        <v>23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24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28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12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11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21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21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23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23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24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19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21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24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22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22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20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20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19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25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15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18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17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17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37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40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23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24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21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20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20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25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25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23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24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19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20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19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18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31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33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39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18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18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18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18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17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17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18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18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15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15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21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26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27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34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25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25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32149</v>
      </c>
      <c r="C31700" s="2">
        <v>23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32150</v>
      </c>
      <c r="C31701" s="2">
        <v>29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28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24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28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32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27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26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14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16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18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19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23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18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26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23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21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20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19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18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5</v>
      </c>
      <c r="D31740" s="2" t="s">
        <v>593</v>
      </c>
      <c r="E31740" s="2"/>
      <c r="F31740" s="2"/>
      <c r="G31740" s="2"/>
      <c r="H31740" s="2"/>
    </row>
    <row r="31741" spans="2:8">
      <c r="B31741" s="2" t="s">
        <v>32190</v>
      </c>
      <c r="C31741" s="2">
        <v>21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20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27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22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21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19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22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25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18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16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14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12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11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24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30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22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24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24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14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10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11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15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16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17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16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15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13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16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24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22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37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23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21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30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30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27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18</v>
      </c>
      <c r="D31809" s="2" t="s">
        <v>593</v>
      </c>
      <c r="E31809" s="2"/>
      <c r="F31809" s="2"/>
      <c r="G31809" s="2"/>
      <c r="H31809" s="2"/>
    </row>
    <row r="31810" spans="2:8">
      <c r="B31810" s="2" t="s">
        <v>32259</v>
      </c>
      <c r="C31810" s="2">
        <v>17</v>
      </c>
      <c r="D31810" s="2" t="s">
        <v>593</v>
      </c>
      <c r="E31810" s="2"/>
      <c r="F31810" s="2"/>
      <c r="G31810" s="2"/>
      <c r="H31810" s="2"/>
    </row>
    <row r="31811" spans="2:8">
      <c r="B31811" s="2" t="s">
        <v>32260</v>
      </c>
      <c r="C31811" s="2">
        <v>23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25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27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32269</v>
      </c>
      <c r="C31820" s="2">
        <v>23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32270</v>
      </c>
      <c r="C31821" s="2">
        <v>23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32272</v>
      </c>
      <c r="C31823" s="2">
        <v>22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25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16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18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15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14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25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33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34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20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22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22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23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24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19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26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25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29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27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18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19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15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22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20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24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23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18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24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23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23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28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32347</v>
      </c>
      <c r="C31898" s="2">
        <v>28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28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27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32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35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14</v>
      </c>
      <c r="D31903" s="2" t="s">
        <v>593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593</v>
      </c>
      <c r="E31904" s="2"/>
      <c r="F31904" s="2"/>
      <c r="G31904" s="2"/>
      <c r="H31904" s="2"/>
    </row>
    <row r="31905" spans="2:8">
      <c r="B31905" s="2" t="s">
        <v>32354</v>
      </c>
      <c r="C31905" s="2">
        <v>12</v>
      </c>
      <c r="D31905" s="2" t="s">
        <v>593</v>
      </c>
      <c r="E31905" s="2"/>
      <c r="F31905" s="2"/>
      <c r="G31905" s="2"/>
      <c r="H31905" s="2"/>
    </row>
    <row r="31906" spans="2:8">
      <c r="B31906" s="2" t="s">
        <v>32355</v>
      </c>
      <c r="C31906" s="2">
        <v>11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19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26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28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18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17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21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20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21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6</v>
      </c>
      <c r="D31921" s="2" t="s">
        <v>593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28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22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23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17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25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25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28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28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22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20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21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12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14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11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9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9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17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14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14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13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7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15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14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32406</v>
      </c>
      <c r="C31957" s="2">
        <v>11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9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9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7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10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7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19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18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20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19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19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20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18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17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18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20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19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17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21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6</v>
      </c>
      <c r="D31991" s="2" t="s">
        <v>593</v>
      </c>
      <c r="E31991" s="2"/>
      <c r="F31991" s="2"/>
      <c r="G31991" s="2"/>
      <c r="H31991" s="2"/>
    </row>
    <row r="31992" spans="2:8">
      <c r="B31992" s="2" t="s">
        <v>32441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22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24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28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28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27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31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31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18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33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32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21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23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26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26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30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22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21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21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19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18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19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17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20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18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17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18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18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19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20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19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19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17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18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17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14</v>
      </c>
      <c r="D32048" s="2" t="s">
        <v>593</v>
      </c>
      <c r="E32048" s="2"/>
      <c r="F32048" s="2"/>
      <c r="G32048" s="2"/>
      <c r="H32048" s="2"/>
    </row>
    <row r="32049" spans="2:8">
      <c r="B32049" s="2" t="s">
        <v>32498</v>
      </c>
      <c r="C32049" s="2">
        <v>13</v>
      </c>
      <c r="D32049" s="2" t="s">
        <v>593</v>
      </c>
      <c r="E32049" s="2"/>
      <c r="F32049" s="2"/>
      <c r="G32049" s="2"/>
      <c r="H32049" s="2"/>
    </row>
    <row r="32050" spans="2:8">
      <c r="B32050" s="2" t="s">
        <v>32499</v>
      </c>
      <c r="C32050" s="2">
        <v>13</v>
      </c>
      <c r="D32050" s="2" t="s">
        <v>593</v>
      </c>
      <c r="E32050" s="2"/>
      <c r="F32050" s="2"/>
      <c r="G32050" s="2"/>
      <c r="H32050" s="2"/>
    </row>
    <row r="32051" spans="2:8">
      <c r="B32051" s="2" t="s">
        <v>32500</v>
      </c>
      <c r="C32051" s="2">
        <v>21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25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16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15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12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27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24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31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16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15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18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13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20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18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17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18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18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19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32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32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19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21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18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21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19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19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10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15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21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15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15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17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15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13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13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13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18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19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18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20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16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18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25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25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28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9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15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18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19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19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18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25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27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26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29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28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31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31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26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25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25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24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18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17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16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21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19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29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26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32606</v>
      </c>
      <c r="C32157" s="2">
        <v>20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32607</v>
      </c>
      <c r="C32158" s="2">
        <v>20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21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23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27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22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22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20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19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21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21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20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21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23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28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24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24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16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15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12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13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22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24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27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24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20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19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18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18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23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22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23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31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20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20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21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21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23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30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32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30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28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30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23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23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20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38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32707</v>
      </c>
      <c r="C32258" s="2">
        <v>25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25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25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24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25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26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24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25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24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20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29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25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14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17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18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18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17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12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16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18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18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38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28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23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27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23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20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16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12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11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17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18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21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19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19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23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25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21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27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19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22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22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23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22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21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25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27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26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26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19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21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17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18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18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17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18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18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19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24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21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32835</v>
      </c>
      <c r="C32386" s="2">
        <v>20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21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32839</v>
      </c>
      <c r="C32390" s="2">
        <v>24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17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19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19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20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19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18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17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20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19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17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25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18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19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18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17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16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16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16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17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24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27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15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32876</v>
      </c>
      <c r="C32427" s="2">
        <v>11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32877</v>
      </c>
      <c r="C32428" s="2">
        <v>9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32878</v>
      </c>
      <c r="C32429" s="2">
        <v>21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32879</v>
      </c>
      <c r="C32430" s="2">
        <v>21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19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18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19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20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23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19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22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8</v>
      </c>
      <c r="D32438" s="2" t="s">
        <v>593</v>
      </c>
      <c r="E32438" s="2"/>
      <c r="F32438" s="2"/>
      <c r="G32438" s="2"/>
      <c r="H32438" s="2"/>
    </row>
    <row r="32439" spans="2:8">
      <c r="B32439" s="2" t="s">
        <v>32888</v>
      </c>
      <c r="C32439" s="2">
        <v>8</v>
      </c>
      <c r="D32439" s="2" t="s">
        <v>593</v>
      </c>
      <c r="E32439" s="2"/>
      <c r="F32439" s="2"/>
      <c r="G32439" s="2"/>
      <c r="H32439" s="2"/>
    </row>
    <row r="32440" spans="2:8">
      <c r="B32440" s="2" t="s">
        <v>32889</v>
      </c>
      <c r="C32440" s="2">
        <v>8</v>
      </c>
      <c r="D32440" s="2" t="s">
        <v>593</v>
      </c>
      <c r="E32440" s="2"/>
      <c r="F32440" s="2"/>
      <c r="G32440" s="2"/>
      <c r="H32440" s="2"/>
    </row>
    <row r="32441" spans="2:8">
      <c r="B32441" s="2" t="s">
        <v>32890</v>
      </c>
      <c r="C32441" s="2">
        <v>22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22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26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19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26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23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22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20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23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15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15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8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32918</v>
      </c>
      <c r="C32469" s="2">
        <v>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10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15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16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17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18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18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17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19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21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22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25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30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7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14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19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16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17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11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21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20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22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19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24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593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21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21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16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16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17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16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17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16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13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14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17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16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16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15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22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20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17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18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11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18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16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12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12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20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21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22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23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21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24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24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23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5</v>
      </c>
      <c r="D32570" s="2" t="s">
        <v>593</v>
      </c>
      <c r="E32570" s="2"/>
      <c r="F32570" s="2"/>
      <c r="G32570" s="2"/>
      <c r="H32570" s="2"/>
    </row>
    <row r="32571" spans="2:8">
      <c r="B32571" s="2" t="s">
        <v>33020</v>
      </c>
      <c r="C32571" s="2">
        <v>6</v>
      </c>
      <c r="D32571" s="2" t="s">
        <v>593</v>
      </c>
      <c r="E32571" s="2"/>
      <c r="F32571" s="2"/>
      <c r="G32571" s="2"/>
      <c r="H32571" s="2"/>
    </row>
    <row r="32572" spans="2:8">
      <c r="B32572" s="2" t="s">
        <v>33021</v>
      </c>
      <c r="C32572" s="2">
        <v>7</v>
      </c>
      <c r="D32572" s="2" t="s">
        <v>593</v>
      </c>
      <c r="E32572" s="2"/>
      <c r="F32572" s="2"/>
      <c r="G32572" s="2"/>
      <c r="H32572" s="2"/>
    </row>
    <row r="32573" spans="2:8">
      <c r="B32573" s="2" t="s">
        <v>33022</v>
      </c>
      <c r="C32573" s="2">
        <v>6</v>
      </c>
      <c r="D32573" s="2" t="s">
        <v>593</v>
      </c>
      <c r="E32573" s="2"/>
      <c r="F32573" s="2"/>
      <c r="G32573" s="2"/>
      <c r="H32573" s="2"/>
    </row>
    <row r="32574" spans="2:8">
      <c r="B32574" s="2" t="s">
        <v>33023</v>
      </c>
      <c r="C32574" s="2">
        <v>18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14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593</v>
      </c>
      <c r="E32579" s="2"/>
      <c r="F32579" s="2"/>
      <c r="G32579" s="2"/>
      <c r="H32579" s="2"/>
    </row>
    <row r="32580" spans="2:8">
      <c r="B32580" s="2" t="s">
        <v>33029</v>
      </c>
      <c r="C32580" s="2">
        <v>22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20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16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19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20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21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22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20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19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23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23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19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25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24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13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10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10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7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23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16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18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19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17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17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15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14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15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21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22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13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13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13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14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13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14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13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13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13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13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12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13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13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14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15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20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21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15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15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18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14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14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7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7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15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14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6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13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25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30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18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18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18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35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36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23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24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24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19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20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20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19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21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26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27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26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20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25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26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26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27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17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17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17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17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17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15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23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23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24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22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23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21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19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16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24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28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17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20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22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23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13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9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11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12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15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16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16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17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18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23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21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12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15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17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19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17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16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11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13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15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15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16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15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22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23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22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20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22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22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19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19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18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17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18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19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18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17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18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24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21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24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24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33258</v>
      </c>
      <c r="C32809" s="2">
        <v>26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33259</v>
      </c>
      <c r="C32810" s="2">
        <v>25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33260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19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20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19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22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23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17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19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19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18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24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24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33278</v>
      </c>
      <c r="C32829" s="2">
        <v>13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12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16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20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23</v>
      </c>
      <c r="D32833" s="2" t="s">
        <v>593</v>
      </c>
      <c r="E32833" s="2"/>
      <c r="F32833" s="2"/>
      <c r="G32833" s="2"/>
      <c r="H32833" s="2"/>
    </row>
    <row r="32834" spans="2:8">
      <c r="B32834" s="2" t="s">
        <v>33283</v>
      </c>
      <c r="C32834" s="2">
        <v>24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22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20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19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17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17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19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19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15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13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11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26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29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19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19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17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15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12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13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12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13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14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15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15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16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15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17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17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16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19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6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19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17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22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23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17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15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15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17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21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20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21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15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13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15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17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16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22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22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21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5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19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16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14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13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13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11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15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11</v>
      </c>
      <c r="D32921" s="2" t="s">
        <v>593</v>
      </c>
      <c r="E32921" s="2"/>
      <c r="F32921" s="2"/>
      <c r="G32921" s="2"/>
      <c r="H32921" s="2"/>
    </row>
    <row r="32922" spans="2:8">
      <c r="B32922" s="2" t="s">
        <v>33371</v>
      </c>
      <c r="C32922" s="2">
        <v>11</v>
      </c>
      <c r="D32922" s="2" t="s">
        <v>593</v>
      </c>
      <c r="E32922" s="2"/>
      <c r="F32922" s="2"/>
      <c r="G32922" s="2"/>
      <c r="H32922" s="2"/>
    </row>
    <row r="32923" spans="2:8">
      <c r="B32923" s="2" t="s">
        <v>33372</v>
      </c>
      <c r="C32923" s="2">
        <v>12</v>
      </c>
      <c r="D32923" s="2" t="s">
        <v>593</v>
      </c>
      <c r="E32923" s="2"/>
      <c r="F32923" s="2"/>
      <c r="G32923" s="2"/>
      <c r="H32923" s="2"/>
    </row>
    <row r="32924" spans="2:8">
      <c r="B32924" s="2" t="s">
        <v>33373</v>
      </c>
      <c r="C32924" s="2">
        <v>16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17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17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15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25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15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24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18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22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21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25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22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22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23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31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29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27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23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22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24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23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21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13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22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24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24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19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23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19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18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15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16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22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22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19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20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18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17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17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27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26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19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21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19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23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24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12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13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12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12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12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14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11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11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11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11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11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22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20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18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23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27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27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25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29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23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11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13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15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15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18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18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15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25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593</v>
      </c>
      <c r="E33037" s="2"/>
      <c r="F33037" s="2"/>
      <c r="G33037" s="2"/>
      <c r="H33037" s="2"/>
    </row>
    <row r="33038" spans="2:8">
      <c r="B33038" s="2" t="s">
        <v>33487</v>
      </c>
      <c r="C33038" s="2">
        <v>21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24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19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18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20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21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18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18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16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16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15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19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20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22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23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27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27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22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21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21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21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18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18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23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23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19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18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18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19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19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18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22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20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20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22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22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31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14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14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18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21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24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24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22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27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21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16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18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18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18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17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18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12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12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13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16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30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24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20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21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24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28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18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15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14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14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14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15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20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23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22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22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22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24</v>
      </c>
      <c r="D33179" s="2" t="s">
        <v>593</v>
      </c>
      <c r="E33179" s="2"/>
      <c r="F33179" s="2"/>
      <c r="G33179" s="2"/>
      <c r="H33179" s="2"/>
    </row>
    <row r="33180" spans="2:8">
      <c r="B33180" s="2" t="s">
        <v>33629</v>
      </c>
      <c r="C33180" s="2">
        <v>21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18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15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17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21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19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19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19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19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11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11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15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17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18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17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20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22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22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34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19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19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19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20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21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22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21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16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14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15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17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22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15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12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11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10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12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11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11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12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12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32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36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20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22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15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16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17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18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16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33697</v>
      </c>
      <c r="C33248" s="2">
        <v>15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33698</v>
      </c>
      <c r="C33249" s="2">
        <v>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14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21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19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33704</v>
      </c>
      <c r="C33255" s="2">
        <v>21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19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21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22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22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22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23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23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22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19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23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5</v>
      </c>
      <c r="D33281" s="2" t="s">
        <v>593</v>
      </c>
      <c r="E33281" s="2"/>
      <c r="F33281" s="2"/>
      <c r="G33281" s="2"/>
      <c r="H33281" s="2"/>
    </row>
    <row r="33282" spans="2:8">
      <c r="B33282" s="2" t="s">
        <v>33731</v>
      </c>
      <c r="C33282" s="2">
        <v>29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19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18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24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24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30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21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20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26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24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22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22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25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29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28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28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21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22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23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23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23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22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27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22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22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21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21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23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25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23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24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17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18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20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20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18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17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19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18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19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21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44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25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24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24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24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22</v>
      </c>
      <c r="D33351" s="2" t="s">
        <v>593</v>
      </c>
      <c r="E33351" s="2"/>
      <c r="F33351" s="2"/>
      <c r="G33351" s="2"/>
      <c r="H33351" s="2"/>
    </row>
    <row r="33352" spans="2:8">
      <c r="B33352" s="2" t="s">
        <v>33801</v>
      </c>
      <c r="C33352" s="2">
        <v>19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18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13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22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22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6</v>
      </c>
      <c r="D33367" s="2" t="s">
        <v>593</v>
      </c>
      <c r="E33367" s="2"/>
      <c r="F33367" s="2"/>
      <c r="G33367" s="2"/>
      <c r="H33367" s="2"/>
    </row>
    <row r="33368" spans="2:8">
      <c r="B33368" s="2" t="s">
        <v>33817</v>
      </c>
      <c r="C33368" s="2">
        <v>7</v>
      </c>
      <c r="D33368" s="2" t="s">
        <v>593</v>
      </c>
      <c r="E33368" s="2"/>
      <c r="F33368" s="2"/>
      <c r="G33368" s="2"/>
      <c r="H33368" s="2"/>
    </row>
    <row r="33369" spans="2:8">
      <c r="B33369" s="2" t="s">
        <v>33818</v>
      </c>
      <c r="C33369" s="2">
        <v>7</v>
      </c>
      <c r="D33369" s="2" t="s">
        <v>593</v>
      </c>
      <c r="E33369" s="2"/>
      <c r="F33369" s="2"/>
      <c r="G33369" s="2"/>
      <c r="H33369" s="2"/>
    </row>
    <row r="33370" spans="2:8">
      <c r="B33370" s="2" t="s">
        <v>33819</v>
      </c>
      <c r="C33370" s="2">
        <v>23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28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23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25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25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17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17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17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17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17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17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17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16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15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14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23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22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18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32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32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36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36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37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7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11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12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13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14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16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17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14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18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19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18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23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22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21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33885</v>
      </c>
      <c r="C33436" s="2">
        <v>21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22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20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14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25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24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23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22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24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22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22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23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11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14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14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14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16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18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14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15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17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14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21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17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17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20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18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18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19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18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17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17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17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14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17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18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25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21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23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22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25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20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20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22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22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25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21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19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20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18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18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17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18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18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18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22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22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25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18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18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18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18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20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21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23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21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19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18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17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16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16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19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18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18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20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22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24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23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32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29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28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31</v>
      </c>
      <c r="D33574" s="2" t="s">
        <v>593</v>
      </c>
      <c r="E33574" s="2"/>
      <c r="F33574" s="2"/>
      <c r="G33574" s="2"/>
      <c r="H33574" s="2"/>
    </row>
    <row r="33575" spans="2:8">
      <c r="B33575" s="2" t="s">
        <v>34024</v>
      </c>
      <c r="C33575" s="2">
        <v>16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17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17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18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17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15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15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16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16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17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17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16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16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16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15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17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18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17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15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14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13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20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18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17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17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17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23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24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23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23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24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26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15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15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20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20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21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21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25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18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19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21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21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24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25</v>
      </c>
      <c r="D33642" s="2" t="s">
        <v>593</v>
      </c>
      <c r="E33642" s="2"/>
      <c r="F33642" s="2"/>
      <c r="G33642" s="2"/>
      <c r="H33642" s="2"/>
    </row>
    <row r="33643" spans="2:8">
      <c r="B33643" s="2" t="s">
        <v>34092</v>
      </c>
      <c r="C33643" s="2">
        <v>25</v>
      </c>
      <c r="D33643" s="2" t="s">
        <v>593</v>
      </c>
      <c r="E33643" s="2"/>
      <c r="F33643" s="2"/>
      <c r="G33643" s="2"/>
      <c r="H33643" s="2"/>
    </row>
    <row r="33644" spans="2:8">
      <c r="B33644" s="2" t="s">
        <v>34093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21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23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27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26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30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19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17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16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16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19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12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23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13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20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12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15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18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23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19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21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18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15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25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22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24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26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25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20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21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20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21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22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23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20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25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14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15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16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16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16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16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19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15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14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14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14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15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16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16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17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17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18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17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24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22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21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21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23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26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23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27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25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28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24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22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19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13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8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22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20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11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10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10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12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22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18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17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18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16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16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21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23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19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22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20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19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17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15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13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16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20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18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15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14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15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15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5</v>
      </c>
      <c r="D33813" s="2" t="s">
        <v>593</v>
      </c>
      <c r="E33813" s="2"/>
      <c r="F33813" s="2"/>
      <c r="G33813" s="2"/>
      <c r="H33813" s="2"/>
    </row>
    <row r="33814" spans="2:8">
      <c r="B33814" s="2" t="s">
        <v>34263</v>
      </c>
      <c r="C33814" s="2">
        <v>22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22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20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23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21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11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13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10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11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14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10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12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13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14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18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19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18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18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18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15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18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19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19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14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11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9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8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21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17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15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24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24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26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19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16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25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25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24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25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19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19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11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15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13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14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15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15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16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15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18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11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23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16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20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19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10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15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21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15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22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23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21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20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18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16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16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20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20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19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28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26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18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8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20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31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22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20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20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20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19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18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18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16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18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18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28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22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23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22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16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15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20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21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20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20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18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18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17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16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16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26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24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24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25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24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21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19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16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16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15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16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17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15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15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14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14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15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20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19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17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16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18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19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30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24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28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20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16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15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16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17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19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17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14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19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19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20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21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19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18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19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22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28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23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30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30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18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16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15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17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17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18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18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13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15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15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14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16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19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17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18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20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21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23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20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29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28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31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15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13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12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24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24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24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24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20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19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19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22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25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19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13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16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19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21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15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13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5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19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17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13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19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21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22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22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27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31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30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21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23</v>
      </c>
      <c r="D34142" s="2" t="s">
        <v>593</v>
      </c>
      <c r="E34142" s="2"/>
      <c r="F34142" s="2"/>
      <c r="G34142" s="2"/>
      <c r="H34142" s="2"/>
    </row>
    <row r="34143" spans="2:8">
      <c r="B34143" s="2" t="s">
        <v>34592</v>
      </c>
      <c r="C34143" s="2">
        <v>16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18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16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19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16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15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14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13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5</v>
      </c>
      <c r="D34151" s="2" t="s">
        <v>593</v>
      </c>
      <c r="E34151" s="2"/>
      <c r="F34151" s="2"/>
      <c r="G34151" s="2"/>
      <c r="H34151" s="2"/>
    </row>
    <row r="34152" spans="2:8">
      <c r="B34152" s="2" t="s">
        <v>34601</v>
      </c>
      <c r="C34152" s="2">
        <v>10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20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27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28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21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17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15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14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28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22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18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20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20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18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11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13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23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24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23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21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20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19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21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21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22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14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16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15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15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16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16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16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12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21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16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7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12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26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25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25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24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23</v>
      </c>
      <c r="D34214" s="2" t="s">
        <v>593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25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19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17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17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18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17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16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26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29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18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21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27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23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23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23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31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28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15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16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15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14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14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16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25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25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23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20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18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28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14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14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17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21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26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29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23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24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20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19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20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20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22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24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14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15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17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18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19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19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19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19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20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19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25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18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19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17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16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28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28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22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23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20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13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12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14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14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16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15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6</v>
      </c>
      <c r="D34355" s="2" t="s">
        <v>593</v>
      </c>
      <c r="E34355" s="2"/>
      <c r="F34355" s="2"/>
      <c r="G34355" s="2"/>
      <c r="H34355" s="2"/>
    </row>
    <row r="34356" spans="2:8">
      <c r="B34356" s="2" t="s">
        <v>34805</v>
      </c>
      <c r="C34356" s="2">
        <v>6</v>
      </c>
      <c r="D34356" s="2" t="s">
        <v>593</v>
      </c>
      <c r="E34356" s="2"/>
      <c r="F34356" s="2"/>
      <c r="G34356" s="2"/>
      <c r="H34356" s="2"/>
    </row>
    <row r="34357" spans="2:8">
      <c r="B34357" s="2" t="s">
        <v>34806</v>
      </c>
      <c r="C34357" s="2">
        <v>6</v>
      </c>
      <c r="D34357" s="2" t="s">
        <v>593</v>
      </c>
      <c r="E34357" s="2"/>
      <c r="F34357" s="2"/>
      <c r="G34357" s="2"/>
      <c r="H34357" s="2"/>
    </row>
    <row r="34358" spans="2:8">
      <c r="B34358" s="2" t="s">
        <v>34807</v>
      </c>
      <c r="C34358" s="2">
        <v>17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17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17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16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17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15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18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19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28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30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19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35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30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33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14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15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24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23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20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21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23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22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20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21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20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22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19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18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18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16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17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19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21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19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19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17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31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21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21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18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17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16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26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12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25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11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11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11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12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12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12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11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18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18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18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18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17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16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17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19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26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25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22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23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22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13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14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15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15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32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31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17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19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22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25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14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15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21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23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27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20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19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16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20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19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19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19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18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15</v>
      </c>
      <c r="D34527" s="2" t="s">
        <v>593</v>
      </c>
      <c r="E34527" s="2"/>
      <c r="F34527" s="2"/>
      <c r="G34527" s="2"/>
      <c r="H34527" s="2"/>
    </row>
    <row r="34528" spans="2:8">
      <c r="B34528" s="2" t="s">
        <v>34977</v>
      </c>
      <c r="C34528" s="2">
        <v>18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18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16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17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19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22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21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19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19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20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21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14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13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14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12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8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13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18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18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24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13</v>
      </c>
      <c r="D34554" s="2" t="s">
        <v>593</v>
      </c>
      <c r="E34554" s="2"/>
      <c r="F34554" s="2"/>
      <c r="G34554" s="2"/>
      <c r="H34554" s="2"/>
    </row>
    <row r="34555" spans="2:8">
      <c r="B34555" s="2" t="s">
        <v>35004</v>
      </c>
      <c r="C34555" s="2">
        <v>14</v>
      </c>
      <c r="D34555" s="2" t="s">
        <v>593</v>
      </c>
      <c r="E34555" s="2"/>
      <c r="F34555" s="2"/>
      <c r="G34555" s="2"/>
      <c r="H34555" s="2"/>
    </row>
    <row r="34556" spans="2:8">
      <c r="B34556" s="2" t="s">
        <v>35005</v>
      </c>
      <c r="C34556" s="2">
        <v>14</v>
      </c>
      <c r="D34556" s="2" t="s">
        <v>593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25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19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17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17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16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17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11</v>
      </c>
      <c r="D34566" s="2" t="s">
        <v>593</v>
      </c>
      <c r="E34566" s="2"/>
      <c r="F34566" s="2"/>
      <c r="G34566" s="2"/>
      <c r="H34566" s="2"/>
    </row>
    <row r="34567" spans="2:8">
      <c r="B34567" s="2" t="s">
        <v>35016</v>
      </c>
      <c r="C34567" s="2">
        <v>15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14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31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5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19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18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18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13</v>
      </c>
      <c r="D34580" s="2" t="s">
        <v>593</v>
      </c>
      <c r="E34580" s="2"/>
      <c r="F34580" s="2"/>
      <c r="G34580" s="2"/>
      <c r="H34580" s="2"/>
    </row>
    <row r="34581" spans="2:8">
      <c r="B34581" s="2" t="s">
        <v>35030</v>
      </c>
      <c r="C34581" s="2">
        <v>21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31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23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25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25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19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17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15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19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18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18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14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35050</v>
      </c>
      <c r="C34601" s="2">
        <v>17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25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30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15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13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17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20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21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20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18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19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19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19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19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18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16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27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25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27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26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23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27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26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22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24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22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23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24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24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23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17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16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16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31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31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20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21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19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21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19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22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26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22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24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20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23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24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23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23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25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25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29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29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30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17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17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21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18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19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21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24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24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17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19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22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24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23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22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21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19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15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12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12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14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16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26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13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13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14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13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10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11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12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18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15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11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9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9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9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12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25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22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30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24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22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17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17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19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25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27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24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15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15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18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20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19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19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17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17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16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17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17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22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20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12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17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15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16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18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19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18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18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22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16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23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22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22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11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11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12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21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18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11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13</v>
      </c>
      <c r="D34865" s="2" t="s">
        <v>593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17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24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20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20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27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22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23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9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19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18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18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17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22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35355</v>
      </c>
      <c r="C34906" s="2">
        <v>19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35357</v>
      </c>
      <c r="C34908" s="2">
        <v>21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35358</v>
      </c>
      <c r="C34909" s="2">
        <v>19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20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20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21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23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25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35367</v>
      </c>
      <c r="C34918" s="2">
        <v>22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21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25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23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27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23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19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20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20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21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21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21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23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22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25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23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21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18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16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14</v>
      </c>
      <c r="D34960" s="2" t="s">
        <v>593</v>
      </c>
      <c r="E34960" s="2"/>
      <c r="F34960" s="2"/>
      <c r="G34960" s="2"/>
      <c r="H34960" s="2"/>
    </row>
    <row r="34961" spans="2:8">
      <c r="B34961" s="2" t="s">
        <v>35410</v>
      </c>
      <c r="C34961" s="2">
        <v>18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23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24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23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19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21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25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19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18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17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14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10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6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15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13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9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12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23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36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32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23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22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27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25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22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17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16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19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7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10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16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18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21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20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19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18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18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18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17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18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18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25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22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19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11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24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22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19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25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26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27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26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27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28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18</v>
      </c>
      <c r="D35044" s="2" t="s">
        <v>593</v>
      </c>
      <c r="E35044" s="2"/>
      <c r="F35044" s="2"/>
      <c r="G35044" s="2"/>
      <c r="H35044" s="2"/>
    </row>
    <row r="35045" spans="2:8">
      <c r="B35045" s="2" t="s">
        <v>35494</v>
      </c>
      <c r="C35045" s="2">
        <v>17</v>
      </c>
      <c r="D35045" s="2" t="s">
        <v>593</v>
      </c>
      <c r="E35045" s="2"/>
      <c r="F35045" s="2"/>
      <c r="G35045" s="2"/>
      <c r="H35045" s="2"/>
    </row>
    <row r="35046" spans="2:8">
      <c r="B35046" s="2" t="s">
        <v>35495</v>
      </c>
      <c r="C35046" s="2">
        <v>18</v>
      </c>
      <c r="D35046" s="2" t="s">
        <v>593</v>
      </c>
      <c r="E35046" s="2"/>
      <c r="F35046" s="2"/>
      <c r="G35046" s="2"/>
      <c r="H35046" s="2"/>
    </row>
    <row r="35047" spans="2:8">
      <c r="B35047" s="2" t="s">
        <v>35496</v>
      </c>
      <c r="C35047" s="2">
        <v>18</v>
      </c>
      <c r="D35047" s="2" t="s">
        <v>593</v>
      </c>
      <c r="E35047" s="2"/>
      <c r="F35047" s="2"/>
      <c r="G35047" s="2"/>
      <c r="H35047" s="2"/>
    </row>
    <row r="35048" spans="2:8">
      <c r="B35048" s="2" t="s">
        <v>35497</v>
      </c>
      <c r="C35048" s="2">
        <v>17</v>
      </c>
      <c r="D35048" s="2" t="s">
        <v>593</v>
      </c>
      <c r="E35048" s="2"/>
      <c r="F35048" s="2"/>
      <c r="G35048" s="2"/>
      <c r="H35048" s="2"/>
    </row>
    <row r="35049" spans="2:8">
      <c r="B35049" s="2" t="s">
        <v>35498</v>
      </c>
      <c r="C35049" s="2">
        <v>17</v>
      </c>
      <c r="D35049" s="2" t="s">
        <v>593</v>
      </c>
      <c r="E35049" s="2"/>
      <c r="F35049" s="2"/>
      <c r="G35049" s="2"/>
      <c r="H35049" s="2"/>
    </row>
    <row r="35050" spans="2:8">
      <c r="B35050" s="2" t="s">
        <v>35499</v>
      </c>
      <c r="C35050" s="2">
        <v>17</v>
      </c>
      <c r="D35050" s="2" t="s">
        <v>593</v>
      </c>
      <c r="E35050" s="2"/>
      <c r="F35050" s="2"/>
      <c r="G35050" s="2"/>
      <c r="H35050" s="2"/>
    </row>
    <row r="35051" spans="2:8">
      <c r="B35051" s="2" t="s">
        <v>35500</v>
      </c>
      <c r="C35051" s="2">
        <v>13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23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20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23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23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21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19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19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18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18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18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18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18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19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13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10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11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10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11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12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15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12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13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13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11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16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14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12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35549</v>
      </c>
      <c r="C35100" s="2">
        <v>8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13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25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12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14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16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18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19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17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18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18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17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17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16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16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16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17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17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21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16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16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16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14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17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17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23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22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21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22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26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23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23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21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15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18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16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16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17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14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17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14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13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10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14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14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13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13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17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5</v>
      </c>
      <c r="D35185" s="2" t="s">
        <v>593</v>
      </c>
      <c r="E35185" s="2"/>
      <c r="F35185" s="2"/>
      <c r="G35185" s="2"/>
      <c r="H35185" s="2"/>
    </row>
    <row r="35186" spans="2:8">
      <c r="B35186" s="2" t="s">
        <v>35635</v>
      </c>
      <c r="C35186" s="2">
        <v>20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27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13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14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13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13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28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28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28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24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22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24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11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14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15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14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13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32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26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29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30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23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23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22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18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19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17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16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18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593</v>
      </c>
      <c r="E35248" s="2"/>
      <c r="F35248" s="2"/>
      <c r="G35248" s="2"/>
      <c r="H35248" s="2"/>
    </row>
    <row r="35249" spans="2:8">
      <c r="B35249" s="2" t="s">
        <v>35698</v>
      </c>
      <c r="C35249" s="2">
        <v>21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22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21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20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18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18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19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23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23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25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25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25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29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24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20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22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24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34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20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19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21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21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20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21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23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23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18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18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17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18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25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24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19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18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21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22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21</v>
      </c>
      <c r="D35305" s="2" t="s">
        <v>593</v>
      </c>
      <c r="E35305" s="2"/>
      <c r="F35305" s="2"/>
      <c r="G35305" s="2"/>
      <c r="H35305" s="2"/>
    </row>
    <row r="35306" spans="2:8">
      <c r="B35306" s="2" t="s">
        <v>35755</v>
      </c>
      <c r="C35306" s="2">
        <v>20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20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21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22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28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24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22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17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22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20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24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19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17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19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18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17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16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15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15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12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12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10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16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19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12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13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14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12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13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17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13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15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18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21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20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21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24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19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19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19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18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18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16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18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26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26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30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27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29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25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25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25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17</v>
      </c>
      <c r="D35388" s="2" t="s">
        <v>593</v>
      </c>
      <c r="E35388" s="2"/>
      <c r="F35388" s="2"/>
      <c r="G35388" s="2"/>
      <c r="H35388" s="2"/>
    </row>
    <row r="35389" spans="2:8">
      <c r="B35389" s="2" t="s">
        <v>35838</v>
      </c>
      <c r="C35389" s="2">
        <v>19</v>
      </c>
      <c r="D35389" s="2" t="s">
        <v>593</v>
      </c>
      <c r="E35389" s="2"/>
      <c r="F35389" s="2"/>
      <c r="G35389" s="2"/>
      <c r="H35389" s="2"/>
    </row>
    <row r="35390" spans="2:8">
      <c r="B35390" s="2" t="s">
        <v>35839</v>
      </c>
      <c r="C35390" s="2">
        <v>21</v>
      </c>
      <c r="D35390" s="2" t="s">
        <v>593</v>
      </c>
      <c r="E35390" s="2"/>
      <c r="F35390" s="2"/>
      <c r="G35390" s="2"/>
      <c r="H35390" s="2"/>
    </row>
    <row r="35391" spans="2:8">
      <c r="B35391" s="2" t="s">
        <v>35840</v>
      </c>
      <c r="C35391" s="2">
        <v>17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18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19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22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22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18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12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29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32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10</v>
      </c>
      <c r="D35410" s="2" t="s">
        <v>593</v>
      </c>
      <c r="E35410" s="2"/>
      <c r="F35410" s="2"/>
      <c r="G35410" s="2"/>
      <c r="H35410" s="2"/>
    </row>
    <row r="35411" spans="2:8">
      <c r="B35411" s="2" t="s">
        <v>35860</v>
      </c>
      <c r="C35411" s="2">
        <v>10</v>
      </c>
      <c r="D35411" s="2" t="s">
        <v>593</v>
      </c>
      <c r="E35411" s="2"/>
      <c r="F35411" s="2"/>
      <c r="G35411" s="2"/>
      <c r="H35411" s="2"/>
    </row>
    <row r="35412" spans="2:8">
      <c r="B35412" s="2" t="s">
        <v>35861</v>
      </c>
      <c r="C35412" s="2">
        <v>11</v>
      </c>
      <c r="D35412" s="2" t="s">
        <v>593</v>
      </c>
      <c r="E35412" s="2"/>
      <c r="F35412" s="2"/>
      <c r="G35412" s="2"/>
      <c r="H35412" s="2"/>
    </row>
    <row r="35413" spans="2:8">
      <c r="B35413" s="2" t="s">
        <v>35862</v>
      </c>
      <c r="C35413" s="2">
        <v>11</v>
      </c>
      <c r="D35413" s="2" t="s">
        <v>593</v>
      </c>
      <c r="E35413" s="2"/>
      <c r="F35413" s="2"/>
      <c r="G35413" s="2"/>
      <c r="H35413" s="2"/>
    </row>
    <row r="35414" spans="2:8">
      <c r="B35414" s="2" t="s">
        <v>35863</v>
      </c>
      <c r="C35414" s="2">
        <v>13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16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17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17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18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21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18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22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18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17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15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16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19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17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15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17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19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21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21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22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24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32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26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31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24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26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26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17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15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14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13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15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17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18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19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18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18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19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14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20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19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19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19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12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13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13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35937</v>
      </c>
      <c r="C35488" s="2">
        <v>14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15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14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14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6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7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11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14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14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16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16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16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16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14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30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27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25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25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25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18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16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14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16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13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14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19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15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16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17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28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26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18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25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14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18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18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18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16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14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14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13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20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18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16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17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19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22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14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14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14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15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15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16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15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16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16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17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14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22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26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24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28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25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25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26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17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18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33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11</v>
      </c>
      <c r="D35605" s="2" t="s">
        <v>593</v>
      </c>
      <c r="E35605" s="2"/>
      <c r="F35605" s="2"/>
      <c r="G35605" s="2"/>
      <c r="H35605" s="2"/>
    </row>
    <row r="35606" spans="2:8">
      <c r="B35606" s="2" t="s">
        <v>36055</v>
      </c>
      <c r="C35606" s="2">
        <v>21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24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18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20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26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14</v>
      </c>
      <c r="D35611" s="2" t="s">
        <v>593</v>
      </c>
      <c r="E35611" s="2"/>
      <c r="F35611" s="2"/>
      <c r="G35611" s="2"/>
      <c r="H35611" s="2"/>
    </row>
    <row r="35612" spans="2:8">
      <c r="B35612" s="2" t="s">
        <v>36061</v>
      </c>
      <c r="C35612" s="2">
        <v>15</v>
      </c>
      <c r="D35612" s="2" t="s">
        <v>593</v>
      </c>
      <c r="E35612" s="2"/>
      <c r="F35612" s="2"/>
      <c r="G35612" s="2"/>
      <c r="H35612" s="2"/>
    </row>
    <row r="35613" spans="2:8">
      <c r="B35613" s="2" t="s">
        <v>36062</v>
      </c>
      <c r="C35613" s="2">
        <v>16</v>
      </c>
      <c r="D35613" s="2" t="s">
        <v>593</v>
      </c>
      <c r="E35613" s="2"/>
      <c r="F35613" s="2"/>
      <c r="G35613" s="2"/>
      <c r="H35613" s="2"/>
    </row>
    <row r="35614" spans="2:8">
      <c r="B35614" s="2" t="s">
        <v>36063</v>
      </c>
      <c r="C35614" s="2">
        <v>15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17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20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19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19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17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20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36078</v>
      </c>
      <c r="C35629" s="2">
        <v>23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22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36081</v>
      </c>
      <c r="C35632" s="2">
        <v>25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21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21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22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23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23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19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23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25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20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23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22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17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14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15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15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15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14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16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18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18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18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20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23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22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11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11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11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10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22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32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29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24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20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18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18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17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34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13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18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20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20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26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18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18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18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18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28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22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36168</v>
      </c>
      <c r="C35719" s="2">
        <v>23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21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21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15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13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10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16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16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15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14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14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14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16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15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20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18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31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33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15</v>
      </c>
      <c r="D35743" s="2" t="s">
        <v>593</v>
      </c>
      <c r="E35743" s="2"/>
      <c r="F35743" s="2"/>
      <c r="G35743" s="2"/>
      <c r="H35743" s="2"/>
    </row>
    <row r="35744" spans="2:8">
      <c r="B35744" s="2" t="s">
        <v>36193</v>
      </c>
      <c r="C35744" s="2">
        <v>16</v>
      </c>
      <c r="D35744" s="2" t="s">
        <v>593</v>
      </c>
      <c r="E35744" s="2"/>
      <c r="F35744" s="2"/>
      <c r="G35744" s="2"/>
      <c r="H35744" s="2"/>
    </row>
    <row r="35745" spans="2:8">
      <c r="B35745" s="2" t="s">
        <v>36194</v>
      </c>
      <c r="C35745" s="2">
        <v>15</v>
      </c>
      <c r="D35745" s="2" t="s">
        <v>593</v>
      </c>
      <c r="E35745" s="2"/>
      <c r="F35745" s="2"/>
      <c r="G35745" s="2"/>
      <c r="H35745" s="2"/>
    </row>
    <row r="35746" spans="2:8">
      <c r="B35746" s="2" t="s">
        <v>36195</v>
      </c>
      <c r="C35746" s="2">
        <v>16</v>
      </c>
      <c r="D35746" s="2" t="s">
        <v>593</v>
      </c>
      <c r="E35746" s="2"/>
      <c r="F35746" s="2"/>
      <c r="G35746" s="2"/>
      <c r="H35746" s="2"/>
    </row>
    <row r="35747" spans="2:8">
      <c r="B35747" s="2" t="s">
        <v>36196</v>
      </c>
      <c r="C35747" s="2">
        <v>32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20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20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20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19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20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21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24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20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21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23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19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19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19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21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22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22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21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19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20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25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27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24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36236</v>
      </c>
      <c r="C35787" s="2">
        <v>24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36238</v>
      </c>
      <c r="C35789" s="2">
        <v>25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23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26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22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5</v>
      </c>
      <c r="D35803" s="2" t="s">
        <v>593</v>
      </c>
      <c r="E35803" s="2"/>
      <c r="F35803" s="2"/>
      <c r="G35803" s="2"/>
      <c r="H35803" s="2"/>
    </row>
    <row r="35804" spans="2:8">
      <c r="B35804" s="2" t="s">
        <v>36253</v>
      </c>
      <c r="C35804" s="2">
        <v>17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16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17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19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18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18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19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21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20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22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22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21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19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11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14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16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16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33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33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29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15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17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18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18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24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27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10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11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11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10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12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11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12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10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9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9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9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15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16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14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10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22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18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17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13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20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12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16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11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13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13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12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17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17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19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9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8</v>
      </c>
      <c r="D35880" s="2" t="s">
        <v>593</v>
      </c>
      <c r="E35880" s="2"/>
      <c r="F35880" s="2"/>
      <c r="G35880" s="2"/>
      <c r="H35880" s="2"/>
    </row>
    <row r="35881" spans="2:8">
      <c r="B35881" s="2" t="s">
        <v>36330</v>
      </c>
      <c r="C35881" s="2">
        <v>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9</v>
      </c>
      <c r="D35883" s="2" t="s">
        <v>593</v>
      </c>
      <c r="E35883" s="2"/>
      <c r="F35883" s="2"/>
      <c r="G35883" s="2"/>
      <c r="H35883" s="2"/>
    </row>
    <row r="35884" spans="2:8">
      <c r="B35884" s="2" t="s">
        <v>36333</v>
      </c>
      <c r="C35884" s="2">
        <v>19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19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19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17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21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25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25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26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27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18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15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16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17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19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11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9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11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13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22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23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27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24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24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15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17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18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27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25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22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20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21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17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16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17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17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18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22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22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20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19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21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23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23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22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15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16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9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19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16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19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21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12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22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24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17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10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14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14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16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21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24</v>
      </c>
      <c r="D35997" s="2" t="s">
        <v>593</v>
      </c>
      <c r="E35997" s="2"/>
      <c r="F35997" s="2"/>
      <c r="G35997" s="2"/>
      <c r="H35997" s="2"/>
    </row>
    <row r="35998" spans="2:8">
      <c r="B35998" s="2" t="s">
        <v>36447</v>
      </c>
      <c r="C35998" s="2">
        <v>22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28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13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11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16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22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22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16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17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24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18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19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18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18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16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19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12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17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20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16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18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19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18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19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20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21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22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19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19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26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20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16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16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17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19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18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19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21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20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18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17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17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19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18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17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17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18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20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24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19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22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21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21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22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19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15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16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19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20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14</v>
      </c>
      <c r="D36089" s="2" t="s">
        <v>593</v>
      </c>
      <c r="E36089" s="2"/>
      <c r="F36089" s="2"/>
      <c r="G36089" s="2"/>
      <c r="H36089" s="2"/>
    </row>
    <row r="36090" spans="2:8">
      <c r="B36090" s="2" t="s">
        <v>36539</v>
      </c>
      <c r="C36090" s="2">
        <v>14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16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20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18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18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16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18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16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19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19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15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18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13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20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17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17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23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21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21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22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17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18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17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18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25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22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29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31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23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20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19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22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22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21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22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30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24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23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21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18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11</v>
      </c>
      <c r="D36166" s="2" t="s">
        <v>593</v>
      </c>
      <c r="E36166" s="2"/>
      <c r="F36166" s="2"/>
      <c r="G36166" s="2"/>
      <c r="H36166" s="2"/>
    </row>
    <row r="36167" spans="2:8">
      <c r="B36167" s="2" t="s">
        <v>36616</v>
      </c>
      <c r="C36167" s="2">
        <v>12</v>
      </c>
      <c r="D36167" s="2" t="s">
        <v>593</v>
      </c>
      <c r="E36167" s="2"/>
      <c r="F36167" s="2"/>
      <c r="G36167" s="2"/>
      <c r="H36167" s="2"/>
    </row>
    <row r="36168" spans="2:8">
      <c r="B36168" s="2" t="s">
        <v>36617</v>
      </c>
      <c r="C36168" s="2">
        <v>11</v>
      </c>
      <c r="D36168" s="2" t="s">
        <v>593</v>
      </c>
      <c r="E36168" s="2"/>
      <c r="F36168" s="2"/>
      <c r="G36168" s="2"/>
      <c r="H36168" s="2"/>
    </row>
    <row r="36169" spans="2:8">
      <c r="B36169" s="2" t="s">
        <v>36618</v>
      </c>
      <c r="C36169" s="2">
        <v>10</v>
      </c>
      <c r="D36169" s="2" t="s">
        <v>593</v>
      </c>
      <c r="E36169" s="2"/>
      <c r="F36169" s="2"/>
      <c r="G36169" s="2"/>
      <c r="H36169" s="2"/>
    </row>
    <row r="36170" spans="2:8">
      <c r="B36170" s="2" t="s">
        <v>36619</v>
      </c>
      <c r="C36170" s="2">
        <v>11</v>
      </c>
      <c r="D36170" s="2" t="s">
        <v>593</v>
      </c>
      <c r="E36170" s="2"/>
      <c r="F36170" s="2"/>
      <c r="G36170" s="2"/>
      <c r="H36170" s="2"/>
    </row>
    <row r="36171" spans="2:8">
      <c r="B36171" s="2" t="s">
        <v>36620</v>
      </c>
      <c r="C36171" s="2">
        <v>31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42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39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39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23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24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22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16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18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19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18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17</v>
      </c>
      <c r="D36189" s="2" t="s">
        <v>593</v>
      </c>
      <c r="E36189" s="2"/>
      <c r="F36189" s="2"/>
      <c r="G36189" s="2"/>
      <c r="H36189" s="2"/>
    </row>
    <row r="36190" spans="2:8">
      <c r="B36190" s="2" t="s">
        <v>36639</v>
      </c>
      <c r="C36190" s="2">
        <v>17</v>
      </c>
      <c r="D36190" s="2" t="s">
        <v>593</v>
      </c>
      <c r="E36190" s="2"/>
      <c r="F36190" s="2"/>
      <c r="G36190" s="2"/>
      <c r="H36190" s="2"/>
    </row>
    <row r="36191" spans="2:8">
      <c r="B36191" s="2" t="s">
        <v>36640</v>
      </c>
      <c r="C36191" s="2">
        <v>18</v>
      </c>
      <c r="D36191" s="2" t="s">
        <v>593</v>
      </c>
      <c r="E36191" s="2"/>
      <c r="F36191" s="2"/>
      <c r="G36191" s="2"/>
      <c r="H36191" s="2"/>
    </row>
    <row r="36192" spans="2:8">
      <c r="B36192" s="2" t="s">
        <v>36641</v>
      </c>
      <c r="C36192" s="2">
        <v>17</v>
      </c>
      <c r="D36192" s="2" t="s">
        <v>593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32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31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40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37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25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21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24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23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8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16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16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16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25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25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20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21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21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22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24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26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22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23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28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31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33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26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24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22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23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18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27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25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20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19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18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12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7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12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19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29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30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30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21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25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24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24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20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12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15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15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20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21</v>
      </c>
      <c r="D36314" s="2" t="s">
        <v>593</v>
      </c>
      <c r="E36314" s="2"/>
      <c r="F36314" s="2"/>
      <c r="G36314" s="2"/>
      <c r="H36314" s="2"/>
    </row>
    <row r="36315" spans="2:8">
      <c r="B36315" s="2" t="s">
        <v>36764</v>
      </c>
      <c r="C36315" s="2">
        <v>22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21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20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17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29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25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23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24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25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21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19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19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20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18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17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23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23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21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30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33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24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25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22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17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18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20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21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18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18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17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18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14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16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13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13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14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19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27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24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26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15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15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16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16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15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16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19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13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26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36864</v>
      </c>
      <c r="C36415" s="2">
        <v>25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22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22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14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16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28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24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19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20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21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32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23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32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21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24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24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20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20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20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18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21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20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20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17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17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25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21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21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18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23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27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17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18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18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18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21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19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19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18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19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19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19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23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23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23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33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31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24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21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20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18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16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27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26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22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16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22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15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21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22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21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22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16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20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27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30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24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21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22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24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21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24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22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28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25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24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23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24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24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21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19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20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22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37042</v>
      </c>
      <c r="C36593" s="2">
        <v>18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37043</v>
      </c>
      <c r="C36594" s="2">
        <v>19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20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18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37046</v>
      </c>
      <c r="C36597" s="2">
        <v>19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22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23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19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18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17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28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26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18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18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18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14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14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14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14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13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28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11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12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15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15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14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26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24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22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20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18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22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22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37080</v>
      </c>
      <c r="C36631" s="2">
        <v>20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18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17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17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19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19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18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13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13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6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6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7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14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13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10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13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12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12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14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17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15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6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11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13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14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25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24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22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23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35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26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25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24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13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11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10</v>
      </c>
      <c r="D36700" s="2" t="s">
        <v>593</v>
      </c>
      <c r="E36700" s="2"/>
      <c r="F36700" s="2"/>
      <c r="G36700" s="2"/>
      <c r="H36700" s="2"/>
    </row>
    <row r="36701" spans="2:8">
      <c r="B36701" s="2" t="s">
        <v>37150</v>
      </c>
      <c r="C36701" s="2">
        <v>11</v>
      </c>
      <c r="D36701" s="2" t="s">
        <v>593</v>
      </c>
      <c r="E36701" s="2"/>
      <c r="F36701" s="2"/>
      <c r="G36701" s="2"/>
      <c r="H36701" s="2"/>
    </row>
    <row r="36702" spans="2:8">
      <c r="B36702" s="2" t="s">
        <v>37151</v>
      </c>
      <c r="C36702" s="2">
        <v>15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18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19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19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18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37156</v>
      </c>
      <c r="C36707" s="2">
        <v>21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20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19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20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23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24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33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47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57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14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18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18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17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20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8</v>
      </c>
      <c r="D36727" s="2" t="s">
        <v>593</v>
      </c>
      <c r="E36727" s="2"/>
      <c r="F36727" s="2"/>
      <c r="G36727" s="2"/>
      <c r="H36727" s="2"/>
    </row>
    <row r="36728" spans="2:8">
      <c r="B36728" s="2" t="s">
        <v>37177</v>
      </c>
      <c r="C36728" s="2">
        <v>23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23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28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33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28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32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34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18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31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19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20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26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26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26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25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11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15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12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28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30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22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22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24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23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21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21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22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21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21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21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27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26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19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21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25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23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23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18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19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21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21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22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24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22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25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23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15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27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32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28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28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32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35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31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33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18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19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21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22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21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15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15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14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21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20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16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13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14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13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22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23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27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24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30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19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19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10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16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15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14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13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11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13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18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19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16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12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13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14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18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19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19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20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21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20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22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22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22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22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18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16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25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23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23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22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25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19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17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27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18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17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17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17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14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25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12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24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22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24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16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24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13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12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21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27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29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32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21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18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21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18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19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16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16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13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17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21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19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18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19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20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21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20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19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23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29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27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29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29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23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23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21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20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21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19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37467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21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24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23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13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22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23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24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21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28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28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25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25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25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23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33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36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24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17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19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20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19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19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20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20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28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31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32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18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25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17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16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15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17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24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29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16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17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17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17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19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18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17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18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26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21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21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24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26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21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20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27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32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13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12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12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37570</v>
      </c>
      <c r="C37121" s="2">
        <v>11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17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18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19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18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16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19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18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24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18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19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20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20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36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30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22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21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28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28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15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17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18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18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19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18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19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18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10</v>
      </c>
      <c r="D37155" s="2" t="s">
        <v>593</v>
      </c>
      <c r="E37155" s="2"/>
      <c r="F37155" s="2"/>
      <c r="G37155" s="2"/>
      <c r="H37155" s="2"/>
    </row>
    <row r="37156" spans="2:8">
      <c r="B37156" s="2" t="s">
        <v>37605</v>
      </c>
      <c r="C37156" s="2">
        <v>27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26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22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21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21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18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15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15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12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9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8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30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28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26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24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22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22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22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25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16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17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17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31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31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18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18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17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13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11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12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41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39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19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14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11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14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16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18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27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18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16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29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36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43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15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14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11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6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16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19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21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10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37686</v>
      </c>
      <c r="C37237" s="2">
        <v>12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12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11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12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16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18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16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16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18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19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20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23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25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25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23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24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22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20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28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17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16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20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21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18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20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17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17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20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22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22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23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21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7</v>
      </c>
      <c r="D37279" s="2" t="s">
        <v>593</v>
      </c>
      <c r="E37279" s="2"/>
      <c r="F37279" s="2"/>
      <c r="G37279" s="2"/>
      <c r="H37279" s="2"/>
    </row>
    <row r="37280" spans="2:8">
      <c r="B37280" s="2" t="s">
        <v>37729</v>
      </c>
      <c r="C37280" s="2">
        <v>8</v>
      </c>
      <c r="D37280" s="2" t="s">
        <v>593</v>
      </c>
      <c r="E37280" s="2"/>
      <c r="F37280" s="2"/>
      <c r="G37280" s="2"/>
      <c r="H37280" s="2"/>
    </row>
    <row r="37281" spans="2:8">
      <c r="B37281" s="2" t="s">
        <v>37730</v>
      </c>
      <c r="C37281" s="2">
        <v>9</v>
      </c>
      <c r="D37281" s="2" t="s">
        <v>593</v>
      </c>
      <c r="E37281" s="2"/>
      <c r="F37281" s="2"/>
      <c r="G37281" s="2"/>
      <c r="H37281" s="2"/>
    </row>
    <row r="37282" spans="2:8">
      <c r="B37282" s="2" t="s">
        <v>37731</v>
      </c>
      <c r="C37282" s="2">
        <v>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12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14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16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16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17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15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16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13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23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23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18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23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19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17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18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23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23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29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20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19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18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20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21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19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19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21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20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20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21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22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25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26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26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25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25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32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32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19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15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22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21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27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19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16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19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18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21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18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17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21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29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24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21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21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19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19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19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19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18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23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20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14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16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17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18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17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15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10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16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17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19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18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20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19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20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20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22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23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18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18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19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19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19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21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22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21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20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21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22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26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19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20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22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26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30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31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31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29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22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22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21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23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28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24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24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26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25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25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21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23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37931</v>
      </c>
      <c r="C37482" s="2">
        <v>23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22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23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10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12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12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23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23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24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11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11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10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10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10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16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17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18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18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18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17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36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30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9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24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32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26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28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32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35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21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20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10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14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15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17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17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17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19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18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18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16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26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22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21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23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593</v>
      </c>
      <c r="E37559" s="2"/>
      <c r="F37559" s="2"/>
      <c r="G37559" s="2"/>
      <c r="H37559" s="2"/>
    </row>
    <row r="37560" spans="2:8">
      <c r="B37560" s="2" t="s">
        <v>38009</v>
      </c>
      <c r="C37560" s="2">
        <v>18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16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16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17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23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25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24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25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23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24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24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25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11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14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13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17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22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20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8</v>
      </c>
      <c r="D37585" s="2" t="s">
        <v>593</v>
      </c>
      <c r="E37585" s="2"/>
      <c r="F37585" s="2"/>
      <c r="G37585" s="2"/>
      <c r="H37585" s="2"/>
    </row>
    <row r="37586" spans="2:8">
      <c r="B37586" s="2" t="s">
        <v>38035</v>
      </c>
      <c r="C37586" s="2">
        <v>10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38036</v>
      </c>
      <c r="C37587" s="2">
        <v>13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38037</v>
      </c>
      <c r="C37588" s="2">
        <v>16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38038</v>
      </c>
      <c r="C37589" s="2">
        <v>15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16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21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20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19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18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19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19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23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21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13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11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11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11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27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23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23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26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20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22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23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23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23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19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20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21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13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16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20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24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21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21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20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19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17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21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22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38087</v>
      </c>
      <c r="C37638" s="2">
        <v>22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22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23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27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29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27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27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32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26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19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18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20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20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20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22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22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23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21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24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21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22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20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20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10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12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14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31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12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12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19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18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16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18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23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24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24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20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19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31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12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16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9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15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19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20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22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21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24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33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31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19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18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19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20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19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17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16</v>
      </c>
      <c r="D37746" s="2" t="s">
        <v>593</v>
      </c>
      <c r="E37746" s="2"/>
      <c r="F37746" s="2"/>
      <c r="G37746" s="2"/>
      <c r="H37746" s="2"/>
    </row>
    <row r="37747" spans="2:8">
      <c r="B37747" s="2" t="s">
        <v>38196</v>
      </c>
      <c r="C37747" s="2">
        <v>20</v>
      </c>
      <c r="D37747" s="2" t="s">
        <v>593</v>
      </c>
      <c r="E37747" s="2"/>
      <c r="F37747" s="2"/>
      <c r="G37747" s="2"/>
      <c r="H37747" s="2"/>
    </row>
    <row r="37748" spans="2:8">
      <c r="B37748" s="2" t="s">
        <v>38197</v>
      </c>
      <c r="C37748" s="2">
        <v>21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23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23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29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35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21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19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18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15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28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26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23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24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24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27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26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28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33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24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27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27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13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17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24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20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31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21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22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22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20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20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22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23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17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18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19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19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22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38270</v>
      </c>
      <c r="C37821" s="2">
        <v>23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38271</v>
      </c>
      <c r="C37822" s="2">
        <v>23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38272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22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15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17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20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19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24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23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20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28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22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13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17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19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19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19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15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18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21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24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23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25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20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22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23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17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17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16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16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17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13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14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17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18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18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19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16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22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18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14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14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15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14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14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14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15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5</v>
      </c>
      <c r="D37886" s="2" t="s">
        <v>593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17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17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15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20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19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16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19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25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23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23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24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19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23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20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19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20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26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26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25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28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25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28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28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24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23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29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30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23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19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24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27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23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25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27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29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19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21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22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21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19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38416</v>
      </c>
      <c r="C37967" s="2">
        <v>19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38417</v>
      </c>
      <c r="C37968" s="2">
        <v>5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27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27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27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22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22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23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20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26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21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22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19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19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18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18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19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24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27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26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28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19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18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20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19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18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18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19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18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10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19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18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17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18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15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12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10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11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14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17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20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21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22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22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22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19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24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25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25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20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19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19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16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17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17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17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16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20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23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23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23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17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17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20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19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18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16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12</v>
      </c>
      <c r="D38074" s="2" t="s">
        <v>593</v>
      </c>
      <c r="E38074" s="2"/>
      <c r="F38074" s="2"/>
      <c r="G38074" s="2"/>
      <c r="H38074" s="2"/>
    </row>
    <row r="38075" spans="2:8">
      <c r="B38075" s="2" t="s">
        <v>38524</v>
      </c>
      <c r="C38075" s="2">
        <v>19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19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19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11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12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13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15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16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17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17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18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14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13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14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13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13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14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7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11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13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21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24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19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18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17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16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22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20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19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24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24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20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18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9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11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13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13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15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25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21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18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18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17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16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15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15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17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16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18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18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16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15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19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18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17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20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18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21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21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23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20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17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18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18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23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29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28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28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27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28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12</v>
      </c>
      <c r="D38176" s="2" t="s">
        <v>593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22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22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25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28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15</v>
      </c>
      <c r="D38187" s="2" t="s">
        <v>593</v>
      </c>
      <c r="E38187" s="2"/>
      <c r="F38187" s="2"/>
      <c r="G38187" s="2"/>
      <c r="H38187" s="2"/>
    </row>
    <row r="38188" spans="2:8">
      <c r="B38188" s="2" t="s">
        <v>38637</v>
      </c>
      <c r="C38188" s="2">
        <v>15</v>
      </c>
      <c r="D38188" s="2" t="s">
        <v>593</v>
      </c>
      <c r="E38188" s="2"/>
      <c r="F38188" s="2"/>
      <c r="G38188" s="2"/>
      <c r="H38188" s="2"/>
    </row>
    <row r="38189" spans="2:8">
      <c r="B38189" s="2" t="s">
        <v>38638</v>
      </c>
      <c r="C38189" s="2">
        <v>15</v>
      </c>
      <c r="D38189" s="2" t="s">
        <v>593</v>
      </c>
      <c r="E38189" s="2"/>
      <c r="F38189" s="2"/>
      <c r="G38189" s="2"/>
      <c r="H38189" s="2"/>
    </row>
    <row r="38190" spans="2:8">
      <c r="B38190" s="2" t="s">
        <v>38639</v>
      </c>
      <c r="C38190" s="2">
        <v>14</v>
      </c>
      <c r="D38190" s="2" t="s">
        <v>593</v>
      </c>
      <c r="E38190" s="2"/>
      <c r="F38190" s="2"/>
      <c r="G38190" s="2"/>
      <c r="H38190" s="2"/>
    </row>
    <row r="38191" spans="2:8">
      <c r="B38191" s="2" t="s">
        <v>38640</v>
      </c>
      <c r="C38191" s="2">
        <v>14</v>
      </c>
      <c r="D38191" s="2" t="s">
        <v>593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26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21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20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27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14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14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14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16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22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23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23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23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26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11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10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23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22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21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22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9</v>
      </c>
      <c r="D38228" s="2" t="s">
        <v>593</v>
      </c>
      <c r="E38228" s="2"/>
      <c r="F38228" s="2"/>
      <c r="G38228" s="2"/>
      <c r="H38228" s="2"/>
    </row>
    <row r="38229" spans="2:8">
      <c r="B38229" s="2" t="s">
        <v>38678</v>
      </c>
      <c r="C38229" s="2">
        <v>13</v>
      </c>
      <c r="D38229" s="2" t="s">
        <v>593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593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593</v>
      </c>
      <c r="E38231" s="2"/>
      <c r="F38231" s="2"/>
      <c r="G38231" s="2"/>
      <c r="H38231" s="2"/>
    </row>
    <row r="38232" spans="2:8">
      <c r="B38232" s="2" t="s">
        <v>38681</v>
      </c>
      <c r="C38232" s="2">
        <v>19</v>
      </c>
      <c r="D38232" s="2" t="s">
        <v>593</v>
      </c>
      <c r="E38232" s="2"/>
      <c r="F38232" s="2"/>
      <c r="G38232" s="2"/>
      <c r="H38232" s="2"/>
    </row>
    <row r="38233" spans="2:8">
      <c r="B38233" s="2" t="s">
        <v>38682</v>
      </c>
      <c r="C38233" s="2">
        <v>22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25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24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21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20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20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20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19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21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18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17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18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18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24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22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21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19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20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20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20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5</v>
      </c>
      <c r="D38277" s="2" t="s">
        <v>593</v>
      </c>
      <c r="E38277" s="2"/>
      <c r="F38277" s="2"/>
      <c r="G38277" s="2"/>
      <c r="H38277" s="2"/>
    </row>
    <row r="38278" spans="2:8">
      <c r="B38278" s="2" t="s">
        <v>38727</v>
      </c>
      <c r="C38278" s="2">
        <v>19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19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21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23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23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20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23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22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16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13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13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15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14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14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20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25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20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19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20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19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20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20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20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19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26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26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26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38770</v>
      </c>
      <c r="C38321" s="2">
        <v>22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21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22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25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25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23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25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23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23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16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7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23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23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20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19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24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25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25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13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13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14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13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22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23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24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14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12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12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14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14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15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15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16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12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16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27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28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20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21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33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34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36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32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20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19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23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23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22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21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29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24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24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21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18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16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5</v>
      </c>
      <c r="D38420" s="2" t="s">
        <v>593</v>
      </c>
      <c r="E38420" s="2"/>
      <c r="F38420" s="2"/>
      <c r="G38420" s="2"/>
      <c r="H38420" s="2"/>
    </row>
    <row r="38421" spans="2:8">
      <c r="B38421" s="2" t="s">
        <v>38870</v>
      </c>
      <c r="C38421" s="2">
        <v>22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12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14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17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25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21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15</v>
      </c>
      <c r="D38436" s="2" t="s">
        <v>593</v>
      </c>
      <c r="E38436" s="2"/>
      <c r="F38436" s="2"/>
      <c r="G38436" s="2"/>
      <c r="H38436" s="2"/>
    </row>
    <row r="38437" spans="2:8">
      <c r="B38437" s="2" t="s">
        <v>38886</v>
      </c>
      <c r="C38437" s="2">
        <v>13</v>
      </c>
      <c r="D38437" s="2" t="s">
        <v>593</v>
      </c>
      <c r="E38437" s="2"/>
      <c r="F38437" s="2"/>
      <c r="G38437" s="2"/>
      <c r="H38437" s="2"/>
    </row>
    <row r="38438" spans="2:8">
      <c r="B38438" s="2" t="s">
        <v>38887</v>
      </c>
      <c r="C38438" s="2">
        <v>5</v>
      </c>
      <c r="D38438" s="2" t="s">
        <v>593</v>
      </c>
      <c r="E38438" s="2"/>
      <c r="F38438" s="2"/>
      <c r="G38438" s="2"/>
      <c r="H38438" s="2"/>
    </row>
    <row r="38439" spans="2:8">
      <c r="B38439" s="2" t="s">
        <v>38888</v>
      </c>
      <c r="C38439" s="2">
        <v>5</v>
      </c>
      <c r="D38439" s="2" t="s">
        <v>593</v>
      </c>
      <c r="E38439" s="2"/>
      <c r="F38439" s="2"/>
      <c r="G38439" s="2"/>
      <c r="H38439" s="2"/>
    </row>
    <row r="38440" spans="2:8">
      <c r="B38440" s="2" t="s">
        <v>38889</v>
      </c>
      <c r="C38440" s="2">
        <v>20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21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17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28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23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24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19</v>
      </c>
      <c r="D38452" s="2" t="s">
        <v>593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22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22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23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24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26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25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25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32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25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19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20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19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19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18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12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12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11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11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11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18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23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19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38951</v>
      </c>
      <c r="C38502" s="2">
        <v>23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23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24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23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18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23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25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27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27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22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20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24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34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28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24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24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24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23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20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23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12</v>
      </c>
      <c r="D38533" s="2" t="s">
        <v>593</v>
      </c>
      <c r="E38533" s="2"/>
      <c r="F38533" s="2"/>
      <c r="G38533" s="2"/>
      <c r="H38533" s="2"/>
    </row>
    <row r="38534" spans="2:8">
      <c r="B38534" s="2" t="s">
        <v>38983</v>
      </c>
      <c r="C38534" s="2">
        <v>12</v>
      </c>
      <c r="D38534" s="2" t="s">
        <v>593</v>
      </c>
      <c r="E38534" s="2"/>
      <c r="F38534" s="2"/>
      <c r="G38534" s="2"/>
      <c r="H38534" s="2"/>
    </row>
    <row r="38535" spans="2:8">
      <c r="B38535" s="2" t="s">
        <v>38984</v>
      </c>
      <c r="C38535" s="2">
        <v>12</v>
      </c>
      <c r="D38535" s="2" t="s">
        <v>593</v>
      </c>
      <c r="E38535" s="2"/>
      <c r="F38535" s="2"/>
      <c r="G38535" s="2"/>
      <c r="H38535" s="2"/>
    </row>
    <row r="38536" spans="2:8">
      <c r="B38536" s="2" t="s">
        <v>38985</v>
      </c>
      <c r="C38536" s="2">
        <v>23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24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22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23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25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23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25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20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19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20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18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20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16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19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18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17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17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13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14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14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13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23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23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21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19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18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16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6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7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9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9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39026</v>
      </c>
      <c r="C38577" s="2">
        <v>9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39027</v>
      </c>
      <c r="C38578" s="2">
        <v>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18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19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18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17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17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16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16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26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25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26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27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39040</v>
      </c>
      <c r="C38591" s="2">
        <v>21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21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21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22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22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24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20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26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27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26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27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27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27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21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21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20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18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39068</v>
      </c>
      <c r="C38619" s="2">
        <v>19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28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24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22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33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33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33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18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18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18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18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18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17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17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16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16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13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21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22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29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29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28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28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25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31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25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17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24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24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23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19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18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17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19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19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18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30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31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31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16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16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18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19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16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16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17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19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15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16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15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16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25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23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22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21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25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26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26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26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33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35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33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30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28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30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23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23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22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19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23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23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25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26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18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17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16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22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21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22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20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14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13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11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8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13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20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23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26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26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27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23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23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27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28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26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26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26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15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17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28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29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17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17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39260</v>
      </c>
      <c r="C38811" s="2">
        <v>16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26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26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26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30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33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22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21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39271</v>
      </c>
      <c r="C38822" s="2">
        <v>21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39272</v>
      </c>
      <c r="C38823" s="2">
        <v>21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31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12</v>
      </c>
      <c r="D38827" s="2" t="s">
        <v>593</v>
      </c>
      <c r="E38827" s="2"/>
      <c r="F38827" s="2"/>
      <c r="G38827" s="2"/>
      <c r="H38827" s="2"/>
    </row>
    <row r="38828" spans="2:8">
      <c r="B38828" s="2" t="s">
        <v>39277</v>
      </c>
      <c r="C38828" s="2">
        <v>11</v>
      </c>
      <c r="D38828" s="2" t="s">
        <v>593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22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21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21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23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18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17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21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13</v>
      </c>
      <c r="D38842" s="2" t="s">
        <v>593</v>
      </c>
      <c r="E38842" s="2"/>
      <c r="F38842" s="2"/>
      <c r="G38842" s="2"/>
      <c r="H38842" s="2"/>
    </row>
    <row r="38843" spans="2:8">
      <c r="B38843" s="2" t="s">
        <v>39292</v>
      </c>
      <c r="C38843" s="2">
        <v>13</v>
      </c>
      <c r="D38843" s="2" t="s">
        <v>593</v>
      </c>
      <c r="E38843" s="2"/>
      <c r="F38843" s="2"/>
      <c r="G38843" s="2"/>
      <c r="H38843" s="2"/>
    </row>
    <row r="38844" spans="2:8">
      <c r="B38844" s="2" t="s">
        <v>39293</v>
      </c>
      <c r="C38844" s="2">
        <v>13</v>
      </c>
      <c r="D38844" s="2" t="s">
        <v>593</v>
      </c>
      <c r="E38844" s="2"/>
      <c r="F38844" s="2"/>
      <c r="G38844" s="2"/>
      <c r="H38844" s="2"/>
    </row>
    <row r="38845" spans="2:8">
      <c r="B38845" s="2" t="s">
        <v>39294</v>
      </c>
      <c r="C38845" s="2">
        <v>13</v>
      </c>
      <c r="D38845" s="2" t="s">
        <v>593</v>
      </c>
      <c r="E38845" s="2"/>
      <c r="F38845" s="2"/>
      <c r="G38845" s="2"/>
      <c r="H38845" s="2"/>
    </row>
    <row r="38846" spans="2:8">
      <c r="B38846" s="2" t="s">
        <v>39295</v>
      </c>
      <c r="C38846" s="2">
        <v>14</v>
      </c>
      <c r="D38846" s="2" t="s">
        <v>593</v>
      </c>
      <c r="E38846" s="2"/>
      <c r="F38846" s="2"/>
      <c r="G38846" s="2"/>
      <c r="H38846" s="2"/>
    </row>
    <row r="38847" spans="2:8">
      <c r="B38847" s="2" t="s">
        <v>39296</v>
      </c>
      <c r="C38847" s="2">
        <v>13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18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17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15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16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18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18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23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27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14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11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12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15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18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19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22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20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22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23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25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15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15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15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15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15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12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11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18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15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11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6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39334</v>
      </c>
      <c r="C38885" s="2">
        <v>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7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10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12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13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19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20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21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30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27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25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21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22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17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19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19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21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17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18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19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19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18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17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16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20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18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18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18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18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22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22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27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24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39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39385</v>
      </c>
      <c r="C38936" s="2">
        <v>39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42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20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22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35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16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36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38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13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22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39400</v>
      </c>
      <c r="C38951" s="2">
        <v>19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15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17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16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17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25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23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39410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39411</v>
      </c>
      <c r="C38962" s="2">
        <v>24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39412</v>
      </c>
      <c r="C38963" s="2">
        <v>25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18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19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22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20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22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22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18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19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17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19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23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26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28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30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26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27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26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29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17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17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18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20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35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31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31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17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17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16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17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19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19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18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19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18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20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22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23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11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15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18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22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22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22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22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22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21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16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16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18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20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6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24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19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26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18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20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20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20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27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22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20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22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18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22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23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19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19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19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19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23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17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17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17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21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20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23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31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23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21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25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23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24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23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24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18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20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21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21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19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18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18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17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17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17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14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15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18</v>
      </c>
      <c r="D39119" s="2" t="s">
        <v>593</v>
      </c>
      <c r="E39119" s="2"/>
      <c r="F39119" s="2"/>
      <c r="G39119" s="2"/>
      <c r="H39119" s="2"/>
    </row>
    <row r="39120" spans="2:8">
      <c r="B39120" s="2" t="s">
        <v>39569</v>
      </c>
      <c r="C39120" s="2">
        <v>18</v>
      </c>
      <c r="D39120" s="2" t="s">
        <v>593</v>
      </c>
      <c r="E39120" s="2"/>
      <c r="F39120" s="2"/>
      <c r="G39120" s="2"/>
      <c r="H39120" s="2"/>
    </row>
    <row r="39121" spans="2:8">
      <c r="B39121" s="2" t="s">
        <v>39570</v>
      </c>
      <c r="C39121" s="2">
        <v>25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18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22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25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27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26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16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15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17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19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20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36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35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34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22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24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24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19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18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35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5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6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5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22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20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18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30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23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18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21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16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16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14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14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23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23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23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17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17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16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16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24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23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24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22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22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23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5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9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39637</v>
      </c>
      <c r="C39188" s="2">
        <v>14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39638</v>
      </c>
      <c r="C39189" s="2">
        <v>18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10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8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7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7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22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17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14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22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21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21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19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20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20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19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20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20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10</v>
      </c>
      <c r="D39222" s="2" t="s">
        <v>593</v>
      </c>
      <c r="E39222" s="2"/>
      <c r="F39222" s="2"/>
      <c r="G39222" s="2"/>
      <c r="H39222" s="2"/>
    </row>
    <row r="39223" spans="2:8">
      <c r="B39223" s="2" t="s">
        <v>39672</v>
      </c>
      <c r="C39223" s="2">
        <v>8</v>
      </c>
      <c r="D39223" s="2" t="s">
        <v>593</v>
      </c>
      <c r="E39223" s="2"/>
      <c r="F39223" s="2"/>
      <c r="G39223" s="2"/>
      <c r="H39223" s="2"/>
    </row>
    <row r="39224" spans="2:8">
      <c r="B39224" s="2" t="s">
        <v>39673</v>
      </c>
      <c r="C39224" s="2">
        <v>7</v>
      </c>
      <c r="D39224" s="2" t="s">
        <v>593</v>
      </c>
      <c r="E39224" s="2"/>
      <c r="F39224" s="2"/>
      <c r="G39224" s="2"/>
      <c r="H39224" s="2"/>
    </row>
    <row r="39225" spans="2:8">
      <c r="B39225" s="2" t="s">
        <v>39674</v>
      </c>
      <c r="C39225" s="2">
        <v>9</v>
      </c>
      <c r="D39225" s="2" t="s">
        <v>593</v>
      </c>
      <c r="E39225" s="2"/>
      <c r="F39225" s="2"/>
      <c r="G39225" s="2"/>
      <c r="H39225" s="2"/>
    </row>
    <row r="39226" spans="2:8">
      <c r="B39226" s="2" t="s">
        <v>39675</v>
      </c>
      <c r="C39226" s="2">
        <v>16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14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39677</v>
      </c>
      <c r="C39228" s="2">
        <v>10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39678</v>
      </c>
      <c r="C39229" s="2">
        <v>11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39679</v>
      </c>
      <c r="C39230" s="2">
        <v>23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39680</v>
      </c>
      <c r="C39231" s="2">
        <v>14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6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8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9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16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15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14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12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12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15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15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15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14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14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9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27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27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14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21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23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24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11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22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19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14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19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24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24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26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24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26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26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25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19</v>
      </c>
      <c r="D39281" s="2" t="s">
        <v>593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32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39735</v>
      </c>
      <c r="C39286" s="2">
        <v>29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21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21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22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23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22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22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24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22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23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11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12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12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12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17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16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16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21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20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18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25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20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21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21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25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25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26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23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23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22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12</v>
      </c>
      <c r="D39340" s="2" t="s">
        <v>593</v>
      </c>
      <c r="E39340" s="2"/>
      <c r="F39340" s="2"/>
      <c r="G39340" s="2"/>
      <c r="H39340" s="2"/>
    </row>
    <row r="39341" spans="2:8">
      <c r="B39341" s="2" t="s">
        <v>39790</v>
      </c>
      <c r="C39341" s="2">
        <v>19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30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8</v>
      </c>
      <c r="D39343" s="2" t="s">
        <v>593</v>
      </c>
      <c r="E39343" s="2"/>
      <c r="F39343" s="2"/>
      <c r="G39343" s="2"/>
      <c r="H39343" s="2"/>
    </row>
    <row r="39344" spans="2:8">
      <c r="B39344" s="2" t="s">
        <v>39793</v>
      </c>
      <c r="C39344" s="2">
        <v>15</v>
      </c>
      <c r="D39344" s="2" t="s">
        <v>593</v>
      </c>
      <c r="E39344" s="2"/>
      <c r="F39344" s="2"/>
      <c r="G39344" s="2"/>
      <c r="H39344" s="2"/>
    </row>
    <row r="39345" spans="2:8">
      <c r="B39345" s="2" t="s">
        <v>39794</v>
      </c>
      <c r="C39345" s="2">
        <v>19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19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19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19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23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31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24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25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22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24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21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22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21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22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19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13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10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15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17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25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25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17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15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19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16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15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22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21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21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21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20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21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21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26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25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20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22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33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31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31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30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40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37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22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22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17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17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17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17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21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21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24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26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36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41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36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22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21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19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17</v>
      </c>
      <c r="D39439" s="2" t="s">
        <v>593</v>
      </c>
      <c r="E39439" s="2"/>
      <c r="F39439" s="2"/>
      <c r="G39439" s="2"/>
      <c r="H39439" s="2"/>
    </row>
    <row r="39440" spans="2:8">
      <c r="B39440" s="2" t="s">
        <v>39889</v>
      </c>
      <c r="C39440" s="2">
        <v>17</v>
      </c>
      <c r="D39440" s="2" t="s">
        <v>593</v>
      </c>
      <c r="E39440" s="2"/>
      <c r="F39440" s="2"/>
      <c r="G39440" s="2"/>
      <c r="H39440" s="2"/>
    </row>
    <row r="39441" spans="2:8">
      <c r="B39441" s="2" t="s">
        <v>39890</v>
      </c>
      <c r="C39441" s="2">
        <v>16</v>
      </c>
      <c r="D39441" s="2" t="s">
        <v>593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35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27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26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18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21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21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21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25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25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21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22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23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36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33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21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24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24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20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19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39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37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37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24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21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22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23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21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21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21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35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43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22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23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30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23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24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24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24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6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23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20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18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17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13</v>
      </c>
      <c r="D39529" s="2" t="s">
        <v>593</v>
      </c>
      <c r="E39529" s="2"/>
      <c r="F39529" s="2"/>
      <c r="G39529" s="2"/>
      <c r="H39529" s="2"/>
    </row>
    <row r="39530" spans="2:8">
      <c r="B39530" s="2" t="s">
        <v>39979</v>
      </c>
      <c r="C39530" s="2">
        <v>21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20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19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17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13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21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18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37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28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30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12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12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12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11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11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19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17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14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13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18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21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22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22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22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22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33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26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26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27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24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23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29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29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28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20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19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19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18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18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18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22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20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29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28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34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23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22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21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21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24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32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23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23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25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21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20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19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19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19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19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18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17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18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17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20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20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25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25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29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28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23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25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23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26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25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23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20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23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22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23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23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22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25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20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19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18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17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18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19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19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23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21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21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21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20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23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33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18</v>
      </c>
      <c r="D39713" s="2" t="s">
        <v>593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20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32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15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15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15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27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25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24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34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40</v>
      </c>
      <c r="D39734" s="2" t="s">
        <v>593</v>
      </c>
      <c r="E39734" s="2"/>
      <c r="F39734" s="2"/>
      <c r="G39734" s="2"/>
      <c r="H39734" s="2"/>
    </row>
    <row r="39735" spans="2:8">
      <c r="B39735" s="2" t="s">
        <v>40184</v>
      </c>
      <c r="C39735" s="2">
        <v>38</v>
      </c>
      <c r="D39735" s="2" t="s">
        <v>593</v>
      </c>
      <c r="E39735" s="2"/>
      <c r="F39735" s="2"/>
      <c r="G39735" s="2"/>
      <c r="H39735" s="2"/>
    </row>
    <row r="39736" spans="2:8">
      <c r="B39736" s="2" t="s">
        <v>40185</v>
      </c>
      <c r="C39736" s="2">
        <v>37</v>
      </c>
      <c r="D39736" s="2" t="s">
        <v>593</v>
      </c>
      <c r="E39736" s="2"/>
      <c r="F39736" s="2"/>
      <c r="G39736" s="2"/>
      <c r="H39736" s="2"/>
    </row>
    <row r="39737" spans="2:8">
      <c r="B39737" s="2" t="s">
        <v>40186</v>
      </c>
      <c r="C39737" s="2">
        <v>35</v>
      </c>
      <c r="D39737" s="2" t="s">
        <v>593</v>
      </c>
      <c r="E39737" s="2"/>
      <c r="F39737" s="2"/>
      <c r="G39737" s="2"/>
      <c r="H39737" s="2"/>
    </row>
    <row r="39738" spans="2:8">
      <c r="B39738" s="2" t="s">
        <v>40187</v>
      </c>
      <c r="C39738" s="2">
        <v>22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23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14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15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13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12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19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19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21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19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22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20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40202</v>
      </c>
      <c r="C39753" s="2">
        <v>19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21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22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22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21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18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30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21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21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21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21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22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21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40224</v>
      </c>
      <c r="C39775" s="2">
        <v>25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40225</v>
      </c>
      <c r="C39776" s="2">
        <v>25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25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41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24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24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23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24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24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25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23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25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24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27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40259</v>
      </c>
      <c r="C39810" s="2">
        <v>28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20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19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18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18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18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18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18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17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25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25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24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18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19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22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14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14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15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16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15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15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26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29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20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22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40304</v>
      </c>
      <c r="C39855" s="2">
        <v>16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40305</v>
      </c>
      <c r="C39856" s="2">
        <v>17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15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16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24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25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25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20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32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23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24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21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21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18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17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32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27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31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29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22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5</v>
      </c>
      <c r="D39909" s="2" t="s">
        <v>593</v>
      </c>
      <c r="E39909" s="2"/>
      <c r="F39909" s="2"/>
      <c r="G39909" s="2"/>
      <c r="H39909" s="2"/>
    </row>
    <row r="39910" spans="2:8">
      <c r="B39910" s="2" t="s">
        <v>40359</v>
      </c>
      <c r="C39910" s="2">
        <v>24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24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32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25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22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24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24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18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18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19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18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16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17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24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25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24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24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35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40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24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17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26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25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23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32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25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27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12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13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12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24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21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20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19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19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28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24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22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24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33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33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29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34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36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27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22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21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23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23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23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25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20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22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27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10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25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25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8</v>
      </c>
      <c r="D40009" s="2" t="s">
        <v>593</v>
      </c>
      <c r="E40009" s="2"/>
      <c r="F40009" s="2"/>
      <c r="G40009" s="2"/>
      <c r="H40009" s="2"/>
    </row>
    <row r="40010" spans="2:8">
      <c r="B40010" s="2" t="s">
        <v>40459</v>
      </c>
      <c r="C40010" s="2">
        <v>8</v>
      </c>
      <c r="D40010" s="2" t="s">
        <v>593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26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21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18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26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27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24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19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18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16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15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14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14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18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20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17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27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21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21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22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23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19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21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21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26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23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21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27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30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23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23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24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20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18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19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25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25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25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22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23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22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14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16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18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27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27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22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22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20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22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19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26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30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34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27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27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17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17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16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15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14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28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14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13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14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18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18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16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18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19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26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36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27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18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18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18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17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20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21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33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32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21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11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15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16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16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15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16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15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27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29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17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16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17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17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17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15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15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14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14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15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24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22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22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22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22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21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21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23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24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29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24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23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13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18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22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22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24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21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25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27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27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40667</v>
      </c>
      <c r="C40218" s="2">
        <v>27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21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20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20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19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19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19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19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19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18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16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19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19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17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25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22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23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24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23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25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28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27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25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28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34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32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19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19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21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23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22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19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19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25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22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35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35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14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15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15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15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18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17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24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25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17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20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22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16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15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14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13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22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25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25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19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18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20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21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20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26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27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27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22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24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23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31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31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32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30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15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17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24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15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19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21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13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12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15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16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16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15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15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15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16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25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27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25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26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24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28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28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24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24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29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24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25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26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26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19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19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20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19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24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19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19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30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20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20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19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20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24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25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27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29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23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21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22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23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23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25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25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41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42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25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21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22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22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28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28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15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17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17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29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30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26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25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25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23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22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34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34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24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19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19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21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20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28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23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23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22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22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22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23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22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20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20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20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19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18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17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17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11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9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10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15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18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16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21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22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23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15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14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15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15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15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19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21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22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28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28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37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10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21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23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40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44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25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26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14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15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24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29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17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19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19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24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25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25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28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28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27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25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27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35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19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17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18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21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26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24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20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32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28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31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28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29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26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25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27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26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26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22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30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16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17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22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23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21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22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35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35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18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17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18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19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18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34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23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26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27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24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22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22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16</v>
      </c>
      <c r="D40682" s="2" t="s">
        <v>593</v>
      </c>
      <c r="E40682" s="2"/>
      <c r="F40682" s="2"/>
      <c r="G40682" s="2"/>
      <c r="H40682" s="2"/>
    </row>
    <row r="40683" spans="2:8">
      <c r="B40683" s="2" t="s">
        <v>41132</v>
      </c>
      <c r="C40683" s="2">
        <v>20</v>
      </c>
      <c r="D40683" s="2" t="s">
        <v>593</v>
      </c>
      <c r="E40683" s="2"/>
      <c r="F40683" s="2"/>
      <c r="G40683" s="2"/>
      <c r="H40683" s="2"/>
    </row>
    <row r="40684" spans="2:8">
      <c r="B40684" s="2" t="s">
        <v>41133</v>
      </c>
      <c r="C40684" s="2">
        <v>17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17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18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17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33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35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36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21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20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19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21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22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22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24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25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22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22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23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22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15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20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22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25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30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29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30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20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19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16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13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11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12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14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15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14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16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17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18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18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18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25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14</v>
      </c>
      <c r="D40747" s="2" t="s">
        <v>593</v>
      </c>
      <c r="E40747" s="2"/>
      <c r="F40747" s="2"/>
      <c r="G40747" s="2"/>
      <c r="H40747" s="2"/>
    </row>
    <row r="40748" spans="2:8">
      <c r="B40748" s="2" t="s">
        <v>41197</v>
      </c>
      <c r="C40748" s="2">
        <v>14</v>
      </c>
      <c r="D40748" s="2" t="s">
        <v>593</v>
      </c>
      <c r="E40748" s="2"/>
      <c r="F40748" s="2"/>
      <c r="G40748" s="2"/>
      <c r="H40748" s="2"/>
    </row>
    <row r="40749" spans="2:8">
      <c r="B40749" s="2" t="s">
        <v>41198</v>
      </c>
      <c r="C40749" s="2">
        <v>14</v>
      </c>
      <c r="D40749" s="2" t="s">
        <v>593</v>
      </c>
      <c r="E40749" s="2"/>
      <c r="F40749" s="2"/>
      <c r="G40749" s="2"/>
      <c r="H40749" s="2"/>
    </row>
    <row r="40750" spans="2:8">
      <c r="B40750" s="2" t="s">
        <v>41199</v>
      </c>
      <c r="C40750" s="2">
        <v>15</v>
      </c>
      <c r="D40750" s="2" t="s">
        <v>593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25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21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24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23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23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25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26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26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7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20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20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20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31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28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29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35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37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19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19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15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19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21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28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29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30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18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20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20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20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21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20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6</v>
      </c>
      <c r="D40806" s="2" t="s">
        <v>593</v>
      </c>
      <c r="E40806" s="2"/>
      <c r="F40806" s="2"/>
      <c r="G40806" s="2"/>
      <c r="H40806" s="2"/>
    </row>
    <row r="40807" spans="2:8">
      <c r="B40807" s="2" t="s">
        <v>41256</v>
      </c>
      <c r="C40807" s="2">
        <v>35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34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33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18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17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18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12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10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13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18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27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27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13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14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14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14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14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21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26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24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24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26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27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32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5</v>
      </c>
      <c r="D40859" s="2" t="s">
        <v>593</v>
      </c>
      <c r="E40859" s="2"/>
      <c r="F40859" s="2"/>
      <c r="G40859" s="2"/>
      <c r="H40859" s="2"/>
    </row>
    <row r="40860" spans="2:8">
      <c r="B40860" s="2" t="s">
        <v>41309</v>
      </c>
      <c r="C40860" s="2">
        <v>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28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25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27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26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29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24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24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23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19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24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29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13</v>
      </c>
      <c r="D40898" s="2" t="s">
        <v>593</v>
      </c>
      <c r="E40898" s="2"/>
      <c r="F40898" s="2"/>
      <c r="G40898" s="2"/>
      <c r="H40898" s="2"/>
    </row>
    <row r="40899" spans="2:8">
      <c r="B40899" s="2" t="s">
        <v>41348</v>
      </c>
      <c r="C40899" s="2">
        <v>18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14</v>
      </c>
      <c r="D40900" s="2" t="s">
        <v>593</v>
      </c>
      <c r="E40900" s="2"/>
      <c r="F40900" s="2"/>
      <c r="G40900" s="2"/>
      <c r="H40900" s="2"/>
    </row>
    <row r="40901" spans="2:8">
      <c r="B40901" s="2" t="s">
        <v>41350</v>
      </c>
      <c r="C40901" s="2">
        <v>11</v>
      </c>
      <c r="D40901" s="2" t="s">
        <v>593</v>
      </c>
      <c r="E40901" s="2"/>
      <c r="F40901" s="2"/>
      <c r="G40901" s="2"/>
      <c r="H40901" s="2"/>
    </row>
    <row r="40902" spans="2:8">
      <c r="B40902" s="2" t="s">
        <v>41351</v>
      </c>
      <c r="C40902" s="2">
        <v>11</v>
      </c>
      <c r="D40902" s="2" t="s">
        <v>593</v>
      </c>
      <c r="E40902" s="2"/>
      <c r="F40902" s="2"/>
      <c r="G40902" s="2"/>
      <c r="H40902" s="2"/>
    </row>
    <row r="40903" spans="2:8">
      <c r="B40903" s="2" t="s">
        <v>41352</v>
      </c>
      <c r="C40903" s="2">
        <v>11</v>
      </c>
      <c r="D40903" s="2" t="s">
        <v>593</v>
      </c>
      <c r="E40903" s="2"/>
      <c r="F40903" s="2"/>
      <c r="G40903" s="2"/>
      <c r="H40903" s="2"/>
    </row>
    <row r="40904" spans="2:8">
      <c r="B40904" s="2" t="s">
        <v>41353</v>
      </c>
      <c r="C40904" s="2">
        <v>15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15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20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23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25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21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23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23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18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18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20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20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19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17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15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15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13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13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9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14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15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13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13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15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16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17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15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21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27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17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18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18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21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20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21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22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27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21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22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17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17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18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27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29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23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41428</v>
      </c>
      <c r="C40979" s="2">
        <v>30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41429</v>
      </c>
      <c r="C40980" s="2">
        <v>30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18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41431</v>
      </c>
      <c r="C40982" s="2">
        <v>19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17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19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21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5</v>
      </c>
      <c r="D40986" s="2" t="s">
        <v>593</v>
      </c>
      <c r="E40986" s="2"/>
      <c r="F40986" s="2"/>
      <c r="G40986" s="2"/>
      <c r="H40986" s="2"/>
    </row>
    <row r="40987" spans="2:8">
      <c r="B40987" s="2" t="s">
        <v>41436</v>
      </c>
      <c r="C40987" s="2">
        <v>21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24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21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21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17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19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21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23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31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25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28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27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28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22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27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33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32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33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31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31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25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24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27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19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32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19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18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22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12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23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23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24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23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11</v>
      </c>
      <c r="D41060" s="2" t="s">
        <v>593</v>
      </c>
      <c r="E41060" s="2"/>
      <c r="F41060" s="2"/>
      <c r="G41060" s="2"/>
      <c r="H41060" s="2"/>
    </row>
    <row r="41061" spans="2:8">
      <c r="B41061" s="2" t="s">
        <v>41510</v>
      </c>
      <c r="C41061" s="2">
        <v>11</v>
      </c>
      <c r="D41061" s="2" t="s">
        <v>593</v>
      </c>
      <c r="E41061" s="2"/>
      <c r="F41061" s="2"/>
      <c r="G41061" s="2"/>
      <c r="H41061" s="2"/>
    </row>
    <row r="41062" spans="2:8">
      <c r="B41062" s="2" t="s">
        <v>41511</v>
      </c>
      <c r="C41062" s="2">
        <v>11</v>
      </c>
      <c r="D41062" s="2" t="s">
        <v>593</v>
      </c>
      <c r="E41062" s="2"/>
      <c r="F41062" s="2"/>
      <c r="G41062" s="2"/>
      <c r="H41062" s="2"/>
    </row>
    <row r="41063" spans="2:8">
      <c r="B41063" s="2" t="s">
        <v>41512</v>
      </c>
      <c r="C41063" s="2">
        <v>12</v>
      </c>
      <c r="D41063" s="2" t="s">
        <v>593</v>
      </c>
      <c r="E41063" s="2"/>
      <c r="F41063" s="2"/>
      <c r="G41063" s="2"/>
      <c r="H41063" s="2"/>
    </row>
    <row r="41064" spans="2:8">
      <c r="B41064" s="2" t="s">
        <v>41513</v>
      </c>
      <c r="C41064" s="2">
        <v>11</v>
      </c>
      <c r="D41064" s="2" t="s">
        <v>593</v>
      </c>
      <c r="E41064" s="2"/>
      <c r="F41064" s="2"/>
      <c r="G41064" s="2"/>
      <c r="H41064" s="2"/>
    </row>
    <row r="41065" spans="2:8">
      <c r="B41065" s="2" t="s">
        <v>41514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24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24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5</v>
      </c>
      <c r="D41069" s="2" t="s">
        <v>593</v>
      </c>
      <c r="E41069" s="2"/>
      <c r="F41069" s="2"/>
      <c r="G41069" s="2"/>
      <c r="H41069" s="2"/>
    </row>
    <row r="41070" spans="2:8">
      <c r="B41070" s="2" t="s">
        <v>41519</v>
      </c>
      <c r="C41070" s="2">
        <v>7</v>
      </c>
      <c r="D41070" s="2" t="s">
        <v>593</v>
      </c>
      <c r="E41070" s="2"/>
      <c r="F41070" s="2"/>
      <c r="G41070" s="2"/>
      <c r="H41070" s="2"/>
    </row>
    <row r="41071" spans="2:8">
      <c r="B41071" s="2" t="s">
        <v>41520</v>
      </c>
      <c r="C41071" s="2">
        <v>6</v>
      </c>
      <c r="D41071" s="2" t="s">
        <v>593</v>
      </c>
      <c r="E41071" s="2"/>
      <c r="F41071" s="2"/>
      <c r="G41071" s="2"/>
      <c r="H41071" s="2"/>
    </row>
    <row r="41072" spans="2:8">
      <c r="B41072" s="2" t="s">
        <v>41521</v>
      </c>
      <c r="C41072" s="2">
        <v>6</v>
      </c>
      <c r="D41072" s="2" t="s">
        <v>593</v>
      </c>
      <c r="E41072" s="2"/>
      <c r="F41072" s="2"/>
      <c r="G41072" s="2"/>
      <c r="H41072" s="2"/>
    </row>
    <row r="41073" spans="2:8">
      <c r="B41073" s="2" t="s">
        <v>41522</v>
      </c>
      <c r="C41073" s="2">
        <v>10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12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15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15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15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5</v>
      </c>
      <c r="D41078" s="2" t="s">
        <v>593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5</v>
      </c>
      <c r="D41085" s="2" t="s">
        <v>593</v>
      </c>
      <c r="E41085" s="2"/>
      <c r="F41085" s="2"/>
      <c r="G41085" s="2"/>
      <c r="H41085" s="2"/>
    </row>
    <row r="41086" spans="2:8">
      <c r="B41086" s="2" t="s">
        <v>41535</v>
      </c>
      <c r="C41086" s="2">
        <v>15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17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20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16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18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19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18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16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17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18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23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23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24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24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23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24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19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21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27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26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28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18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18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17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17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17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17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13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15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17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17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16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16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16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21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21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23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19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27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19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18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18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19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19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19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21</v>
      </c>
      <c r="D41157" s="2" t="s">
        <v>593</v>
      </c>
      <c r="E41157" s="2"/>
      <c r="F41157" s="2"/>
      <c r="G41157" s="2"/>
      <c r="H41157" s="2"/>
    </row>
    <row r="41158" spans="2:8">
      <c r="B41158" s="2" t="s">
        <v>41607</v>
      </c>
      <c r="C41158" s="2">
        <v>22</v>
      </c>
      <c r="D41158" s="2" t="s">
        <v>593</v>
      </c>
      <c r="E41158" s="2"/>
      <c r="F41158" s="2"/>
      <c r="G41158" s="2"/>
      <c r="H41158" s="2"/>
    </row>
    <row r="41159" spans="2:8">
      <c r="B41159" s="2" t="s">
        <v>41608</v>
      </c>
      <c r="C41159" s="2">
        <v>24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19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18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16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15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21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19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19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15</v>
      </c>
      <c r="D41168" s="2" t="s">
        <v>593</v>
      </c>
      <c r="E41168" s="2"/>
      <c r="F41168" s="2"/>
      <c r="G41168" s="2"/>
      <c r="H41168" s="2"/>
    </row>
    <row r="41169" spans="2:8">
      <c r="B41169" s="2" t="s">
        <v>41618</v>
      </c>
      <c r="C41169" s="2">
        <v>15</v>
      </c>
      <c r="D41169" s="2" t="s">
        <v>593</v>
      </c>
      <c r="E41169" s="2"/>
      <c r="F41169" s="2"/>
      <c r="G41169" s="2"/>
      <c r="H41169" s="2"/>
    </row>
    <row r="41170" spans="2:8">
      <c r="B41170" s="2" t="s">
        <v>41619</v>
      </c>
      <c r="C41170" s="2">
        <v>16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19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24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27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19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28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32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32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29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32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35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36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26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23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24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23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28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28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23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11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15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16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24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34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19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16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15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21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39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39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41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17</v>
      </c>
      <c r="D41229" s="2" t="s">
        <v>593</v>
      </c>
      <c r="E41229" s="2"/>
      <c r="F41229" s="2"/>
      <c r="G41229" s="2"/>
      <c r="H41229" s="2"/>
    </row>
    <row r="41230" spans="2:8">
      <c r="B41230" s="2" t="s">
        <v>41679</v>
      </c>
      <c r="C41230" s="2">
        <v>16</v>
      </c>
      <c r="D41230" s="2" t="s">
        <v>593</v>
      </c>
      <c r="E41230" s="2"/>
      <c r="F41230" s="2"/>
      <c r="G41230" s="2"/>
      <c r="H41230" s="2"/>
    </row>
    <row r="41231" spans="2:8">
      <c r="B41231" s="2" t="s">
        <v>41680</v>
      </c>
      <c r="C41231" s="2">
        <v>15</v>
      </c>
      <c r="D41231" s="2" t="s">
        <v>593</v>
      </c>
      <c r="E41231" s="2"/>
      <c r="F41231" s="2"/>
      <c r="G41231" s="2"/>
      <c r="H41231" s="2"/>
    </row>
    <row r="41232" spans="2:8">
      <c r="B41232" s="2" t="s">
        <v>41681</v>
      </c>
      <c r="C41232" s="2">
        <v>14</v>
      </c>
      <c r="D41232" s="2" t="s">
        <v>593</v>
      </c>
      <c r="E41232" s="2"/>
      <c r="F41232" s="2"/>
      <c r="G41232" s="2"/>
      <c r="H41232" s="2"/>
    </row>
    <row r="41233" spans="2:8">
      <c r="B41233" s="2" t="s">
        <v>41682</v>
      </c>
      <c r="C41233" s="2">
        <v>14</v>
      </c>
      <c r="D41233" s="2" t="s">
        <v>593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18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19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41687</v>
      </c>
      <c r="C41238" s="2">
        <v>19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19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24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23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22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22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22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23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19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18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18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16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21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25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24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26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25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26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24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21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22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22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23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21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22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22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25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24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25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24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24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24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41736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27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17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17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17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17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20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22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22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21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19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21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18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17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13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35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34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30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30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19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19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16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12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8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12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15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14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14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13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15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16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16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14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19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14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9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14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18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17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18</v>
      </c>
      <c r="D41342" s="2" t="s">
        <v>593</v>
      </c>
      <c r="E41342" s="2"/>
      <c r="F41342" s="2"/>
      <c r="G41342" s="2"/>
      <c r="H41342" s="2"/>
    </row>
    <row r="41343" spans="2:8">
      <c r="B41343" s="2" t="s">
        <v>41792</v>
      </c>
      <c r="C41343" s="2">
        <v>22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20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20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18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17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29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22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32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31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23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23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21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21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25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28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26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29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32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25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19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19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22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19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18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16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17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18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29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24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19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17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17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27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28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31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28</v>
      </c>
      <c r="D41411" s="2" t="s">
        <v>593</v>
      </c>
      <c r="E41411" s="2"/>
      <c r="F41411" s="2"/>
      <c r="G41411" s="2"/>
      <c r="H41411" s="2"/>
    </row>
    <row r="41412" spans="2:8">
      <c r="B41412" s="2" t="s">
        <v>41861</v>
      </c>
      <c r="C41412" s="2">
        <v>22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23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22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24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24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20</v>
      </c>
      <c r="D41429" s="2" t="s">
        <v>593</v>
      </c>
      <c r="E41429" s="2"/>
      <c r="F41429" s="2"/>
      <c r="G41429" s="2"/>
      <c r="H41429" s="2"/>
    </row>
    <row r="41430" spans="2:8">
      <c r="B41430" s="2" t="s">
        <v>41879</v>
      </c>
      <c r="C41430" s="2">
        <v>18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18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18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18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16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16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16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16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16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19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19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19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18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16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13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11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26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24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25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23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21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21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24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593</v>
      </c>
      <c r="E41463" s="2"/>
      <c r="F41463" s="2"/>
      <c r="G41463" s="2"/>
      <c r="H41463" s="2"/>
    </row>
    <row r="41464" spans="2:8">
      <c r="B41464" s="2" t="s">
        <v>41913</v>
      </c>
      <c r="C41464" s="2">
        <v>21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21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19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18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20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20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21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22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21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28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23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23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24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26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14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13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12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13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12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12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12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12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21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21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17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14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16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16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18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17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17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16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14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9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7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24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17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22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21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18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13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8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20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19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16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14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11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9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23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24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23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28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33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26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25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26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17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18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6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6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19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20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19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17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15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21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17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22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23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22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21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17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16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16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22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25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16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15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15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14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17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24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16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16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15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16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15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16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16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24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23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23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18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20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19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19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19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20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19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22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16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18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19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20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18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18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17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15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15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16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17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17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16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14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12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11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16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18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18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25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29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34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21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21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22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22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23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26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26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24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23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21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19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24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24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21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21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24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24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11</v>
      </c>
      <c r="D41684" s="2" t="s">
        <v>593</v>
      </c>
      <c r="E41684" s="2"/>
      <c r="F41684" s="2"/>
      <c r="G41684" s="2"/>
      <c r="H41684" s="2"/>
    </row>
    <row r="41685" spans="2:8">
      <c r="B41685" s="2" t="s">
        <v>42134</v>
      </c>
      <c r="C41685" s="2">
        <v>10</v>
      </c>
      <c r="D41685" s="2" t="s">
        <v>593</v>
      </c>
      <c r="E41685" s="2"/>
      <c r="F41685" s="2"/>
      <c r="G41685" s="2"/>
      <c r="H41685" s="2"/>
    </row>
    <row r="41686" spans="2:8">
      <c r="B41686" s="2" t="s">
        <v>42135</v>
      </c>
      <c r="C41686" s="2">
        <v>11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20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5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22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22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21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21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17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15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12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11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13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14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14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17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17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17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17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14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15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22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25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26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19</v>
      </c>
      <c r="D41718" s="2" t="s">
        <v>593</v>
      </c>
      <c r="E41718" s="2"/>
      <c r="F41718" s="2"/>
      <c r="G41718" s="2"/>
      <c r="H41718" s="2"/>
    </row>
    <row r="41719" spans="2:8">
      <c r="B41719" s="2" t="s">
        <v>42168</v>
      </c>
      <c r="C41719" s="2">
        <v>19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19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19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21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24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24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25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18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19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20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18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19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23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23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21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23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21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21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15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16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16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16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15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15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13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25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23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21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19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17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15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15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15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15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5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10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19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6</v>
      </c>
      <c r="D41774" s="2" t="s">
        <v>593</v>
      </c>
      <c r="E41774" s="2"/>
      <c r="F41774" s="2"/>
      <c r="G41774" s="2"/>
      <c r="H41774" s="2"/>
    </row>
    <row r="41775" spans="2:8">
      <c r="B41775" s="2" t="s">
        <v>42224</v>
      </c>
      <c r="C41775" s="2">
        <v>23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24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34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11</v>
      </c>
      <c r="D41784" s="2" t="s">
        <v>593</v>
      </c>
      <c r="E41784" s="2"/>
      <c r="F41784" s="2"/>
      <c r="G41784" s="2"/>
      <c r="H41784" s="2"/>
    </row>
    <row r="41785" spans="2:8">
      <c r="B41785" s="2" t="s">
        <v>42234</v>
      </c>
      <c r="C41785" s="2">
        <v>11</v>
      </c>
      <c r="D41785" s="2" t="s">
        <v>593</v>
      </c>
      <c r="E41785" s="2"/>
      <c r="F41785" s="2"/>
      <c r="G41785" s="2"/>
      <c r="H41785" s="2"/>
    </row>
    <row r="41786" spans="2:8">
      <c r="B41786" s="2" t="s">
        <v>42235</v>
      </c>
      <c r="C41786" s="2">
        <v>10</v>
      </c>
      <c r="D41786" s="2" t="s">
        <v>593</v>
      </c>
      <c r="E41786" s="2"/>
      <c r="F41786" s="2"/>
      <c r="G41786" s="2"/>
      <c r="H41786" s="2"/>
    </row>
    <row r="41787" spans="2:8">
      <c r="B41787" s="2" t="s">
        <v>42236</v>
      </c>
      <c r="C41787" s="2">
        <v>20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26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17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18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18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18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18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23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20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20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24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24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25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19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19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20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28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14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8</v>
      </c>
      <c r="D41822" s="2" t="s">
        <v>593</v>
      </c>
      <c r="E41822" s="2"/>
      <c r="F41822" s="2"/>
      <c r="G41822" s="2"/>
      <c r="H41822" s="2"/>
    </row>
    <row r="41823" spans="2:8">
      <c r="B41823" s="2" t="s">
        <v>42272</v>
      </c>
      <c r="C41823" s="2">
        <v>11</v>
      </c>
      <c r="D41823" s="2" t="s">
        <v>593</v>
      </c>
      <c r="E41823" s="2"/>
      <c r="F41823" s="2"/>
      <c r="G41823" s="2"/>
      <c r="H41823" s="2"/>
    </row>
    <row r="41824" spans="2:8">
      <c r="B41824" s="2" t="s">
        <v>42273</v>
      </c>
      <c r="C41824" s="2">
        <v>19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10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13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16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18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19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20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21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25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27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28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14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16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32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20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22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16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18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18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17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29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24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18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18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19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20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24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25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25</v>
      </c>
      <c r="D41886" s="2" t="s">
        <v>593</v>
      </c>
      <c r="E41886" s="2"/>
      <c r="F41886" s="2"/>
      <c r="G41886" s="2"/>
      <c r="H41886" s="2"/>
    </row>
    <row r="41887" spans="2:8">
      <c r="B41887" s="2" t="s">
        <v>42336</v>
      </c>
      <c r="C41887" s="2">
        <v>20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21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25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21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20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19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25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28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23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42353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23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25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22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25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20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28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28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25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24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25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26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25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21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21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18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24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23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27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23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37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19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20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21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21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25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24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24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29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33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20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25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24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14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16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15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14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15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11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10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25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22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20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26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27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17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15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17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19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25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25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23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19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19</v>
      </c>
      <c r="D42019" s="2" t="s">
        <v>593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13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14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13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27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25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27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28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19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19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19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21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22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27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28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30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32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23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20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20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19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20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27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26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15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16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17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18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18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22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22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19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22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19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22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20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20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20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19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28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29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31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30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31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16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16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21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19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17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28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22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11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12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15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16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23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29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29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28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24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21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23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15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12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16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28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22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22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22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20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15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22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20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14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11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11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16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24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26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15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17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15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15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13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14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14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11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10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11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12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12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14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14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16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16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10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9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10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13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12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12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13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13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14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22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18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13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16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27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30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24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24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31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20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19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18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17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5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17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17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17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14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17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20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21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20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16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16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12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12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12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42685</v>
      </c>
      <c r="C42236" s="2">
        <v>11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22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17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34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31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33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32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35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30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24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19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16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28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27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25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32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21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24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27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17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16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19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19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22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25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25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28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29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15</v>
      </c>
      <c r="D42283" s="2" t="s">
        <v>593</v>
      </c>
      <c r="E42283" s="2"/>
      <c r="F42283" s="2"/>
      <c r="G42283" s="2"/>
      <c r="H42283" s="2"/>
    </row>
    <row r="42284" spans="2:8">
      <c r="B42284" s="2" t="s">
        <v>42733</v>
      </c>
      <c r="C42284" s="2">
        <v>23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26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26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19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19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17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29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12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16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19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20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26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28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24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11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13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20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20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21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18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21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20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20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20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21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23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21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11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17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18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17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18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22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22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20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20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21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23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20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20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20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21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21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27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25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22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27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40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42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41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23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22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24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24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27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27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19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18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20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24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31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23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20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30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21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23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20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19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25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24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25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25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25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23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23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24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17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31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32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25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27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19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22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21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22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42886</v>
      </c>
      <c r="C42437" s="2">
        <v>27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24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26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22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21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23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25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24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29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14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42910</v>
      </c>
      <c r="C42461" s="2">
        <v>15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15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14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16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15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13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25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25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11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13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17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17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20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23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16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15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15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29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28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17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11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11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15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16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14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14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9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12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13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10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10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11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10</v>
      </c>
      <c r="D42504" s="2" t="s">
        <v>593</v>
      </c>
      <c r="E42504" s="2"/>
      <c r="F42504" s="2"/>
      <c r="G42504" s="2"/>
      <c r="H42504" s="2"/>
    </row>
    <row r="42505" spans="2:8">
      <c r="B42505" s="2" t="s">
        <v>42954</v>
      </c>
      <c r="C42505" s="2">
        <v>20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20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25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24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25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28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27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28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21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21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23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22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23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20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20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21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22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23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22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22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25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29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28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19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24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18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18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20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21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18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16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24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25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25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25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22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20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20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22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21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22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21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22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21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22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16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21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22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22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22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15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16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18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19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19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13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13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13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17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19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20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22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22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19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22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20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18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12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16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6</v>
      </c>
      <c r="D42606" s="2" t="s">
        <v>593</v>
      </c>
      <c r="E42606" s="2"/>
      <c r="F42606" s="2"/>
      <c r="G42606" s="2"/>
      <c r="H42606" s="2"/>
    </row>
    <row r="42607" spans="2:8">
      <c r="B42607" s="2" t="s">
        <v>43056</v>
      </c>
      <c r="C42607" s="2">
        <v>19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26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27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27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23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24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25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11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10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22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22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12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15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26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24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29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13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18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43083</v>
      </c>
      <c r="C42634" s="2">
        <v>19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14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21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21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19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19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16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17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18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19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19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22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21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19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21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19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18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18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24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27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29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24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23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22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19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21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21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27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33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27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25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23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25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25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26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24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12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25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20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20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17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20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23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18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16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14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17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18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20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22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19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20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17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18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21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19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22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26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16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19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19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20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9</v>
      </c>
      <c r="D42761" s="2" t="s">
        <v>593</v>
      </c>
      <c r="E42761" s="2"/>
      <c r="F42761" s="2"/>
      <c r="G42761" s="2"/>
      <c r="H42761" s="2"/>
    </row>
    <row r="42762" spans="2:8">
      <c r="B42762" s="2" t="s">
        <v>43211</v>
      </c>
      <c r="C42762" s="2">
        <v>20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16</v>
      </c>
      <c r="D42764" s="2" t="s">
        <v>593</v>
      </c>
      <c r="E42764" s="2"/>
      <c r="F42764" s="2"/>
      <c r="G42764" s="2"/>
      <c r="H42764" s="2"/>
    </row>
    <row r="42765" spans="2:8">
      <c r="B42765" s="2" t="s">
        <v>43214</v>
      </c>
      <c r="C42765" s="2">
        <v>18</v>
      </c>
      <c r="D42765" s="2" t="s">
        <v>593</v>
      </c>
      <c r="E42765" s="2"/>
      <c r="F42765" s="2"/>
      <c r="G42765" s="2"/>
      <c r="H42765" s="2"/>
    </row>
    <row r="42766" spans="2:8">
      <c r="B42766" s="2" t="s">
        <v>43215</v>
      </c>
      <c r="C42766" s="2">
        <v>19</v>
      </c>
      <c r="D42766" s="2" t="s">
        <v>593</v>
      </c>
      <c r="E42766" s="2"/>
      <c r="F42766" s="2"/>
      <c r="G42766" s="2"/>
      <c r="H42766" s="2"/>
    </row>
    <row r="42767" spans="2:8">
      <c r="B42767" s="2" t="s">
        <v>43216</v>
      </c>
      <c r="C42767" s="2">
        <v>11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26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18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19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23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22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22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29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27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28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26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27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43235</v>
      </c>
      <c r="C42786" s="2">
        <v>27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28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23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22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26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29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25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20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22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19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13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6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13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15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18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13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14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14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18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17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17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26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25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28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28</v>
      </c>
      <c r="D42830" s="2" t="s">
        <v>593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38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18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20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19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22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20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17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14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13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15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18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11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12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19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16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12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5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18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15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20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21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11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15</v>
      </c>
      <c r="D42867" s="2" t="s">
        <v>593</v>
      </c>
      <c r="E42867" s="2"/>
      <c r="F42867" s="2"/>
      <c r="G42867" s="2"/>
      <c r="H42867" s="2"/>
    </row>
    <row r="42868" spans="2:8">
      <c r="B42868" s="2" t="s">
        <v>43317</v>
      </c>
      <c r="C42868" s="2">
        <v>16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17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18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18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17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18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18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5</v>
      </c>
      <c r="D42876" s="2" t="s">
        <v>593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28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29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21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22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22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24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24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17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19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21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24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26</v>
      </c>
      <c r="D42894" s="2" t="s">
        <v>593</v>
      </c>
      <c r="E42894" s="2"/>
      <c r="F42894" s="2"/>
      <c r="G42894" s="2"/>
      <c r="H42894" s="2"/>
    </row>
    <row r="42895" spans="2:8">
      <c r="B42895" s="2" t="s">
        <v>43344</v>
      </c>
      <c r="C42895" s="2">
        <v>28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28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18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20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19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19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19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19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19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18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19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19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22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19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16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19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22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18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15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16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16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23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43379</v>
      </c>
      <c r="C42930" s="2">
        <v>19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43381</v>
      </c>
      <c r="C42932" s="2">
        <v>22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43383</v>
      </c>
      <c r="C42934" s="2">
        <v>21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25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19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18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18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26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16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18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21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24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19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15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16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15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14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13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13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19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12</v>
      </c>
      <c r="D42961" s="2" t="s">
        <v>593</v>
      </c>
      <c r="E42961" s="2"/>
      <c r="F42961" s="2"/>
      <c r="G42961" s="2"/>
      <c r="H42961" s="2"/>
    </row>
    <row r="42962" spans="2:8">
      <c r="B42962" s="2" t="s">
        <v>43411</v>
      </c>
      <c r="C42962" s="2">
        <v>18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24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21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18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16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14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13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11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11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11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13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12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13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13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11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10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10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18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17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15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17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15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17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17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16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15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26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24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20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24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43455</v>
      </c>
      <c r="C43006" s="2">
        <v>24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43457</v>
      </c>
      <c r="C43008" s="2">
        <v>22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26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23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24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24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23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23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21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21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20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21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21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21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27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21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22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21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21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43483</v>
      </c>
      <c r="C43034" s="2">
        <v>21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19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18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18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32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21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23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24</v>
      </c>
      <c r="D43055" s="2" t="s">
        <v>593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24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28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25</v>
      </c>
      <c r="D43060" s="2" t="s">
        <v>593</v>
      </c>
      <c r="E43060" s="2"/>
      <c r="F43060" s="2"/>
      <c r="G43060" s="2"/>
      <c r="H43060" s="2"/>
    </row>
    <row r="43061" spans="2:8">
      <c r="B43061" s="2" t="s">
        <v>43510</v>
      </c>
      <c r="C43061" s="2">
        <v>26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22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30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21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24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25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26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31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14</v>
      </c>
      <c r="D43083" s="2" t="s">
        <v>593</v>
      </c>
      <c r="E43083" s="2"/>
      <c r="F43083" s="2"/>
      <c r="G43083" s="2"/>
      <c r="H43083" s="2"/>
    </row>
    <row r="43084" spans="2:8">
      <c r="B43084" s="2" t="s">
        <v>43533</v>
      </c>
      <c r="C43084" s="2">
        <v>18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21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22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23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24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19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17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15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18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20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17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15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23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23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19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19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16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16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16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6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11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14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19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19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20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24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21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14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19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23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22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20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18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19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12</v>
      </c>
      <c r="D43140" s="2" t="s">
        <v>593</v>
      </c>
      <c r="E43140" s="2"/>
      <c r="F43140" s="2"/>
      <c r="G43140" s="2"/>
      <c r="H43140" s="2"/>
    </row>
    <row r="43141" spans="2:8">
      <c r="B43141" s="2" t="s">
        <v>43590</v>
      </c>
      <c r="C43141" s="2">
        <v>12</v>
      </c>
      <c r="D43141" s="2" t="s">
        <v>593</v>
      </c>
      <c r="E43141" s="2"/>
      <c r="F43141" s="2"/>
      <c r="G43141" s="2"/>
      <c r="H43141" s="2"/>
    </row>
    <row r="43142" spans="2:8">
      <c r="B43142" s="2" t="s">
        <v>43591</v>
      </c>
      <c r="C43142" s="2">
        <v>12</v>
      </c>
      <c r="D43142" s="2" t="s">
        <v>593</v>
      </c>
      <c r="E43142" s="2"/>
      <c r="F43142" s="2"/>
      <c r="G43142" s="2"/>
      <c r="H43142" s="2"/>
    </row>
    <row r="43143" spans="2:8">
      <c r="B43143" s="2" t="s">
        <v>43592</v>
      </c>
      <c r="C43143" s="2">
        <v>11</v>
      </c>
      <c r="D43143" s="2" t="s">
        <v>593</v>
      </c>
      <c r="E43143" s="2"/>
      <c r="F43143" s="2"/>
      <c r="G43143" s="2"/>
      <c r="H43143" s="2"/>
    </row>
    <row r="43144" spans="2:8">
      <c r="B43144" s="2" t="s">
        <v>43593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22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22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20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23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25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20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20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20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20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25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28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25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21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15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14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14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18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19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24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24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23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23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23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22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24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25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24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30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32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25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26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34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31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43646</v>
      </c>
      <c r="C43197" s="2">
        <v>32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34</v>
      </c>
      <c r="D43199" s="2" t="s">
        <v>593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26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28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32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17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11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13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18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21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22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18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19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20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19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17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17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18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16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23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22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25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19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22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24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24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29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32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16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21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21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21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24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23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26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26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18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22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23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27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23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22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22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20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21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43736</v>
      </c>
      <c r="C43287" s="2">
        <v>20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22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12</v>
      </c>
      <c r="D43290" s="2" t="s">
        <v>593</v>
      </c>
      <c r="E43290" s="2"/>
      <c r="F43290" s="2"/>
      <c r="G43290" s="2"/>
      <c r="H43290" s="2"/>
    </row>
    <row r="43291" spans="2:8">
      <c r="B43291" s="2" t="s">
        <v>43740</v>
      </c>
      <c r="C43291" s="2">
        <v>22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20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11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15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16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18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17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21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43750</v>
      </c>
      <c r="C43301" s="2">
        <v>20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18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43752</v>
      </c>
      <c r="C43303" s="2">
        <v>17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43753</v>
      </c>
      <c r="C43304" s="2">
        <v>13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13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12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12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11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11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12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23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15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14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16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21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30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29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22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22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20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18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21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27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21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19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43784</v>
      </c>
      <c r="C43335" s="2">
        <v>22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43785</v>
      </c>
      <c r="C43336" s="2">
        <v>23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43786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23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26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28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29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24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22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24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26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20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24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19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43811</v>
      </c>
      <c r="C43362" s="2">
        <v>19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20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21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19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17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11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13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16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20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21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43823</v>
      </c>
      <c r="C43374" s="2">
        <v>19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43824</v>
      </c>
      <c r="C43375" s="2">
        <v>23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19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17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20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19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16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19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18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17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16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15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14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16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15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14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19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21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22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22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22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24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25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25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23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24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24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26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17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15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29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31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32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29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16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15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18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20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21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26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17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18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18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18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13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14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13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43891</v>
      </c>
      <c r="C43442" s="2">
        <v>19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17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30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26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43895</v>
      </c>
      <c r="C43446" s="2">
        <v>25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26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23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22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23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21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23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24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17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17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17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17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17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17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17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16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16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15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19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17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15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17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16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16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16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17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19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20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21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20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43931</v>
      </c>
      <c r="C43482" s="2">
        <v>22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24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26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43937</v>
      </c>
      <c r="C43488" s="2">
        <v>12</v>
      </c>
      <c r="D43488" s="2" t="s">
        <v>593</v>
      </c>
      <c r="E43488" s="2"/>
      <c r="F43488" s="2"/>
      <c r="G43488" s="2"/>
      <c r="H43488" s="2"/>
    </row>
    <row r="43489" spans="2:8">
      <c r="B43489" s="2" t="s">
        <v>43938</v>
      </c>
      <c r="C43489" s="2">
        <v>23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26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26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31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29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26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27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28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30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29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28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30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26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27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28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34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34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32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29</v>
      </c>
      <c r="D43532" s="2" t="s">
        <v>593</v>
      </c>
      <c r="E43532" s="2"/>
      <c r="F43532" s="2"/>
      <c r="G43532" s="2"/>
      <c r="H43532" s="2"/>
    </row>
    <row r="43533" spans="2:8">
      <c r="B43533" s="2" t="s">
        <v>43982</v>
      </c>
      <c r="C43533" s="2">
        <v>20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21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24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24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22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32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34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23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23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22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22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18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23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20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23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33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11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11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10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30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30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26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28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28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28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29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32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31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28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25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29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30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23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26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28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20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24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24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24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24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24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23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24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30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28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34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18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18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18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19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19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18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18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18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16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15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15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25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24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25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25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20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22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22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19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21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20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27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21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27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44125</v>
      </c>
      <c r="C43676" s="2">
        <v>20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23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24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25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26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19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20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20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31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27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22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22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22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34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17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16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17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16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21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20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19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19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18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17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16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21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21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20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19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21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22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26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27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16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18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16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16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17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17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23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25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24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25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27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24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21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23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24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20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24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27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19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19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19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19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17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22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22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23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22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25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24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22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22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23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22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19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24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25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21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20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20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19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19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21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22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20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18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17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22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21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23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22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22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23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24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23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36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24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18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20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22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23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21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21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23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31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19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27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27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34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15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24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20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18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17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14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17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17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19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44317</v>
      </c>
      <c r="C43868" s="2">
        <v>17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44319</v>
      </c>
      <c r="C43870" s="2">
        <v>24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24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25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25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25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26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26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16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19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20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27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21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21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22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22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23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24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24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33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36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30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16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24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33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14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17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20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15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14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15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18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21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18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13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12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12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13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13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12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11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24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19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18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19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19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19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20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21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18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18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17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17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18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26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26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14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12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13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13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13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13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11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10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13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15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14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13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16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16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16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23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26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24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23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24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23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29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30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23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25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19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12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15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18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18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15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18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16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17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15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15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28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26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7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19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13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19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8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8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9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11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14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12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9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11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13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16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17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12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12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13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16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14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15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16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16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18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19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20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19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18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17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16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19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22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18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21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21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20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24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24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26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22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18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16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12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10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23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22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18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17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20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17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18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21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19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22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19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26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24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25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22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23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27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30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27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30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32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26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17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14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23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25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22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21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22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21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25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26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21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21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20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18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18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22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25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24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23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29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29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29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30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30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17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17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17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17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11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12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13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13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13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25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23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24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13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5</v>
      </c>
      <c r="D44157" s="2" t="s">
        <v>593</v>
      </c>
      <c r="E44157" s="2"/>
      <c r="F44157" s="2"/>
      <c r="G44157" s="2"/>
      <c r="H44157" s="2"/>
    </row>
    <row r="44158" spans="2:8">
      <c r="B44158" s="2" t="s">
        <v>44607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18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18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19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16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18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21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44614</v>
      </c>
      <c r="C44165" s="2">
        <v>24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24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24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24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28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12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14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15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15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16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18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23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23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22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18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15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15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15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15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15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15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15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16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21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19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21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20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18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17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25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23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22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23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23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17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22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27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24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20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22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22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21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19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20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16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17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16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15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17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16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19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18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15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11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17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23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22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20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19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26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27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22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22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22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23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24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25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20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18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21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21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27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29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27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24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26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22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23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25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23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22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23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19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18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18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17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17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17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28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26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23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23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23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28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15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18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18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17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19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20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19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20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19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25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26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17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16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16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19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37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38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12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17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17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28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27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27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18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25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25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25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24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25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24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21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23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21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22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28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25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14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13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14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21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21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16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13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19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16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17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15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16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20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21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22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21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26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19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20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20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20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20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25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44857</v>
      </c>
      <c r="C44408" s="2">
        <v>24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44858</v>
      </c>
      <c r="C44409" s="2">
        <v>23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44859</v>
      </c>
      <c r="C44410" s="2">
        <v>21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44860</v>
      </c>
      <c r="C44411" s="2">
        <v>23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24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25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21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20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24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31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32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29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29</v>
      </c>
      <c r="D44440" s="2" t="s">
        <v>593</v>
      </c>
      <c r="E44440" s="2"/>
      <c r="F44440" s="2"/>
      <c r="G44440" s="2"/>
      <c r="H44440" s="2"/>
    </row>
    <row r="44441" spans="2:8">
      <c r="B44441" s="2" t="s">
        <v>44890</v>
      </c>
      <c r="C44441" s="2">
        <v>27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29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17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8</v>
      </c>
      <c r="D44446" s="2" t="s">
        <v>593</v>
      </c>
      <c r="E44446" s="2"/>
      <c r="F44446" s="2"/>
      <c r="G44446" s="2"/>
      <c r="H44446" s="2"/>
    </row>
    <row r="44447" spans="2:8">
      <c r="B44447" s="2" t="s">
        <v>44896</v>
      </c>
      <c r="C44447" s="2">
        <v>9</v>
      </c>
      <c r="D44447" s="2" t="s">
        <v>593</v>
      </c>
      <c r="E44447" s="2"/>
      <c r="F44447" s="2"/>
      <c r="G44447" s="2"/>
      <c r="H44447" s="2"/>
    </row>
    <row r="44448" spans="2:8">
      <c r="B44448" s="2" t="s">
        <v>44897</v>
      </c>
      <c r="C44448" s="2">
        <v>10</v>
      </c>
      <c r="D44448" s="2" t="s">
        <v>593</v>
      </c>
      <c r="E44448" s="2"/>
      <c r="F44448" s="2"/>
      <c r="G44448" s="2"/>
      <c r="H44448" s="2"/>
    </row>
    <row r="44449" spans="2:8">
      <c r="B44449" s="2" t="s">
        <v>44898</v>
      </c>
      <c r="C44449" s="2">
        <v>11</v>
      </c>
      <c r="D44449" s="2" t="s">
        <v>593</v>
      </c>
      <c r="E44449" s="2"/>
      <c r="F44449" s="2"/>
      <c r="G44449" s="2"/>
      <c r="H44449" s="2"/>
    </row>
    <row r="44450" spans="2:8">
      <c r="B44450" s="2" t="s">
        <v>44899</v>
      </c>
      <c r="C44450" s="2">
        <v>25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27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29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27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17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18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23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21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21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19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20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23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27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26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21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19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19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19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19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19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17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19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19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18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19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19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44934</v>
      </c>
      <c r="C44485" s="2">
        <v>29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44935</v>
      </c>
      <c r="C44486" s="2">
        <v>30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33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31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20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22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21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23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23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23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17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17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17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16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15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24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24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25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25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20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18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29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28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26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28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29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26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28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29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27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27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18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18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19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20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21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21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18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19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19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18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16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14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13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26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14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13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12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11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11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10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11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11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11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12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12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25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45036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45037</v>
      </c>
      <c r="C44588" s="2">
        <v>24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22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21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20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23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22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25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27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20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22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25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20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20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19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27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27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26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20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20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19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18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18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45072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19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19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18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17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17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16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20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21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21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19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14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13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18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8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11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13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12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20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14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12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7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7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17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18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18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18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15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17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16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17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14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5</v>
      </c>
      <c r="D44669" s="2" t="s">
        <v>593</v>
      </c>
      <c r="E44669" s="2"/>
      <c r="F44669" s="2"/>
      <c r="G44669" s="2"/>
      <c r="H44669" s="2"/>
    </row>
    <row r="44670" spans="2:8">
      <c r="B44670" s="2" t="s">
        <v>45119</v>
      </c>
      <c r="C44670" s="2">
        <v>5</v>
      </c>
      <c r="D44670" s="2" t="s">
        <v>593</v>
      </c>
      <c r="E44670" s="2"/>
      <c r="F44670" s="2"/>
      <c r="G44670" s="2"/>
      <c r="H44670" s="2"/>
    </row>
    <row r="44671" spans="2:8">
      <c r="B44671" s="2" t="s">
        <v>45120</v>
      </c>
      <c r="C44671" s="2">
        <v>5</v>
      </c>
      <c r="D44671" s="2" t="s">
        <v>593</v>
      </c>
      <c r="E44671" s="2"/>
      <c r="F44671" s="2"/>
      <c r="G44671" s="2"/>
      <c r="H44671" s="2"/>
    </row>
    <row r="44672" spans="2:8">
      <c r="B44672" s="2" t="s">
        <v>45121</v>
      </c>
      <c r="C44672" s="2">
        <v>29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26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23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19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20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22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24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23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20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19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19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19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20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20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21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25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29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30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27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23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22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23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23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30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29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28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28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31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18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19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19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20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16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16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17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30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29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32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32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29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28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27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25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16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15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15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28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16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17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17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16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17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15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15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14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14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12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13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12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13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14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16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15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15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15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14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15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14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16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14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24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17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15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13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13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13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13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12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26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26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22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11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13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10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14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15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16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16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17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29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29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30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30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31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29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31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19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19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21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21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22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22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6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21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22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20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22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24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31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19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19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18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20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16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18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23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22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21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20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18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17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19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18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18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24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24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23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21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27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29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33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25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25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29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33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19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19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19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19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25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24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25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20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21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21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19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21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20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24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24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20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18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16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15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17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19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24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20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15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9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45355</v>
      </c>
      <c r="C44906" s="2">
        <v>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45356</v>
      </c>
      <c r="C44907" s="2">
        <v>8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45357</v>
      </c>
      <c r="C44908" s="2">
        <v>9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45358</v>
      </c>
      <c r="C44909" s="2">
        <v>16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13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21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22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23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19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22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19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19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21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19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18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18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18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25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23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45386</v>
      </c>
      <c r="C44937" s="2">
        <v>26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45387</v>
      </c>
      <c r="C44938" s="2">
        <v>23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23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45389</v>
      </c>
      <c r="C44940" s="2">
        <v>26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24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22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23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18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18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18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18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17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45398</v>
      </c>
      <c r="C44949" s="2">
        <v>17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45399</v>
      </c>
      <c r="C44950" s="2">
        <v>16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14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17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17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15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14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14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15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21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45408</v>
      </c>
      <c r="C44959" s="2">
        <v>17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45409</v>
      </c>
      <c r="C44960" s="2">
        <v>18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18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16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17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20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20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17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17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18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19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18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21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24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22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22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18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19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18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19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20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18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16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17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18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18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19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18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17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14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16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20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23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21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20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19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19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18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18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18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45459</v>
      </c>
      <c r="C45010" s="2">
        <v>16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20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19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17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16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9</v>
      </c>
      <c r="D45016" s="2" t="s">
        <v>593</v>
      </c>
      <c r="E45016" s="2"/>
      <c r="F45016" s="2"/>
      <c r="G45016" s="2"/>
      <c r="H45016" s="2"/>
    </row>
    <row r="45017" spans="2:8">
      <c r="B45017" s="2" t="s">
        <v>45466</v>
      </c>
      <c r="C45017" s="2">
        <v>10</v>
      </c>
      <c r="D45017" s="2" t="s">
        <v>593</v>
      </c>
      <c r="E45017" s="2"/>
      <c r="F45017" s="2"/>
      <c r="G45017" s="2"/>
      <c r="H45017" s="2"/>
    </row>
    <row r="45018" spans="2:8">
      <c r="B45018" s="2" t="s">
        <v>45467</v>
      </c>
      <c r="C45018" s="2">
        <v>12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15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16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9</v>
      </c>
      <c r="D45021" s="2" t="s">
        <v>593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22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27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28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23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18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19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21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22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21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23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26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28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22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22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22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22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33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16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10</v>
      </c>
      <c r="D45061" s="2" t="s">
        <v>593</v>
      </c>
      <c r="E45061" s="2"/>
      <c r="F45061" s="2"/>
      <c r="G45061" s="2"/>
      <c r="H45061" s="2"/>
    </row>
    <row r="45062" spans="2:8">
      <c r="B45062" s="2" t="s">
        <v>45511</v>
      </c>
      <c r="C45062" s="2">
        <v>16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16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15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30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29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34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15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21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25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19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25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21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22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23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22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19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15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18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18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18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18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20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23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19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20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15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18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19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17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21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18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18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28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27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25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28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17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21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23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22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21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20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21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19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19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18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21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24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19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21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19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26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21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26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25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22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29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18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28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30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32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32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22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22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22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22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21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29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28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28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13</v>
      </c>
      <c r="D45188" s="2" t="s">
        <v>593</v>
      </c>
      <c r="E45188" s="2"/>
      <c r="F45188" s="2"/>
      <c r="G45188" s="2"/>
      <c r="H45188" s="2"/>
    </row>
    <row r="45189" spans="2:8">
      <c r="B45189" s="2" t="s">
        <v>45638</v>
      </c>
      <c r="C45189" s="2">
        <v>16</v>
      </c>
      <c r="D45189" s="2" t="s">
        <v>593</v>
      </c>
      <c r="E45189" s="2"/>
      <c r="F45189" s="2"/>
      <c r="G45189" s="2"/>
      <c r="H45189" s="2"/>
    </row>
    <row r="45190" spans="2:8">
      <c r="B45190" s="2" t="s">
        <v>45639</v>
      </c>
      <c r="C45190" s="2">
        <v>17</v>
      </c>
      <c r="D45190" s="2" t="s">
        <v>593</v>
      </c>
      <c r="E45190" s="2"/>
      <c r="F45190" s="2"/>
      <c r="G45190" s="2"/>
      <c r="H45190" s="2"/>
    </row>
    <row r="45191" spans="2:8">
      <c r="B45191" s="2" t="s">
        <v>45640</v>
      </c>
      <c r="C45191" s="2">
        <v>19</v>
      </c>
      <c r="D45191" s="2" t="s">
        <v>593</v>
      </c>
      <c r="E45191" s="2"/>
      <c r="F45191" s="2"/>
      <c r="G45191" s="2"/>
      <c r="H45191" s="2"/>
    </row>
    <row r="45192" spans="2:8">
      <c r="B45192" s="2" t="s">
        <v>45641</v>
      </c>
      <c r="C45192" s="2">
        <v>15</v>
      </c>
      <c r="D45192" s="2" t="s">
        <v>593</v>
      </c>
      <c r="E45192" s="2"/>
      <c r="F45192" s="2"/>
      <c r="G45192" s="2"/>
      <c r="H45192" s="2"/>
    </row>
    <row r="45193" spans="2:8">
      <c r="B45193" s="2" t="s">
        <v>45642</v>
      </c>
      <c r="C45193" s="2">
        <v>28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28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28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29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17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16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19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17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17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15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26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45654</v>
      </c>
      <c r="C45205" s="2">
        <v>25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45655</v>
      </c>
      <c r="C45206" s="2">
        <v>21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45656</v>
      </c>
      <c r="C45207" s="2">
        <v>20</v>
      </c>
      <c r="D45207" s="2" t="s">
        <v>593</v>
      </c>
      <c r="E45207" s="2"/>
      <c r="F45207" s="2"/>
      <c r="G45207" s="2"/>
      <c r="H45207" s="2"/>
    </row>
    <row r="45208" spans="2:8">
      <c r="B45208" s="2" t="s">
        <v>45657</v>
      </c>
      <c r="C45208" s="2">
        <v>13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16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24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16</v>
      </c>
      <c r="D45215" s="2" t="s">
        <v>593</v>
      </c>
      <c r="E45215" s="2"/>
      <c r="F45215" s="2"/>
      <c r="G45215" s="2"/>
      <c r="H45215" s="2"/>
    </row>
    <row r="45216" spans="2:8">
      <c r="B45216" s="2" t="s">
        <v>45665</v>
      </c>
      <c r="C45216" s="2">
        <v>16</v>
      </c>
      <c r="D45216" s="2" t="s">
        <v>593</v>
      </c>
      <c r="E45216" s="2"/>
      <c r="F45216" s="2"/>
      <c r="G45216" s="2"/>
      <c r="H45216" s="2"/>
    </row>
    <row r="45217" spans="2:8">
      <c r="B45217" s="2" t="s">
        <v>45666</v>
      </c>
      <c r="C45217" s="2">
        <v>16</v>
      </c>
      <c r="D45217" s="2" t="s">
        <v>593</v>
      </c>
      <c r="E45217" s="2"/>
      <c r="F45217" s="2"/>
      <c r="G45217" s="2"/>
      <c r="H45217" s="2"/>
    </row>
    <row r="45218" spans="2:8">
      <c r="B45218" s="2" t="s">
        <v>45667</v>
      </c>
      <c r="C45218" s="2">
        <v>24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13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13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13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12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22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22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24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24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29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25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37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39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34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32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31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33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30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18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20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20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19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21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24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15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17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18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25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29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30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16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16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28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16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10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10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16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18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19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18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18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17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20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9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16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16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15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23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22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24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25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14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7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20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23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17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13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18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19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15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9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26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23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26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28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27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26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23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21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21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19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18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18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19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17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25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45790</v>
      </c>
      <c r="C45341" s="2">
        <v>22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22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22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22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20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17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22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18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24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24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19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19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20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20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18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17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13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27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25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23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20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23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22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20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15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19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16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34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17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26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20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36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28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22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21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21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21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11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12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10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23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23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23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20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18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14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24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25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17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10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12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9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11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12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12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18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18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18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23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22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21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32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25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25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25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22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21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20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20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19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24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25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23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24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25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28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18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21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21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21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19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22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19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17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25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26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34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33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39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43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24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26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29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13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13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14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14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13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13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12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16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20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25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24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22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23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24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22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17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12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12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15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18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18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17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13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16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17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18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17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17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17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16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15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16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17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16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23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23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21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20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19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18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17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18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19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19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22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21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20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19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20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20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17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19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17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18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19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17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16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17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16</v>
      </c>
      <c r="D45568" s="2" t="s">
        <v>593</v>
      </c>
      <c r="E45568" s="2"/>
      <c r="F45568" s="2"/>
      <c r="G45568" s="2"/>
      <c r="H45568" s="2"/>
    </row>
    <row r="45569" spans="2:8">
      <c r="B45569" s="2" t="s">
        <v>46018</v>
      </c>
      <c r="C45569" s="2">
        <v>10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7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20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20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19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23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25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19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22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19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17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18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20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20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19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20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19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21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20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19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19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5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5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21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22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17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24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21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23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25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27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25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20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21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46078</v>
      </c>
      <c r="C45629" s="2">
        <v>21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46079</v>
      </c>
      <c r="C45630" s="2">
        <v>23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46080</v>
      </c>
      <c r="C45631" s="2">
        <v>22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25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28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21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25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23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19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21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20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22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22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20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26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25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23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22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16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19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22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24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23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21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5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18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18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19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18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18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15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18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23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24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21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19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20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21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20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24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26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25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19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25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30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26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24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23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17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17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17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20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20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18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10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5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5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46171</v>
      </c>
      <c r="C45722" s="2">
        <v>10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46172</v>
      </c>
      <c r="C45723" s="2">
        <v>16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16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16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18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18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46177</v>
      </c>
      <c r="C45728" s="2">
        <v>20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19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18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21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21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46182</v>
      </c>
      <c r="C45733" s="2">
        <v>18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14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13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12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13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28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26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17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17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17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46194</v>
      </c>
      <c r="C45745" s="2">
        <v>21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23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22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14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31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31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20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25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25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20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21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20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16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18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46213</v>
      </c>
      <c r="C45764" s="2">
        <v>17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17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17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30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17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17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17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17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18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19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18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24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23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25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26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23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15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14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13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12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13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14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25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26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26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18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18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20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20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20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20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25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24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24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13</v>
      </c>
      <c r="D45811" s="2" t="s">
        <v>593</v>
      </c>
      <c r="E45811" s="2"/>
      <c r="F45811" s="2"/>
      <c r="G45811" s="2"/>
      <c r="H45811" s="2"/>
    </row>
    <row r="45812" spans="2:8">
      <c r="B45812" s="2" t="s">
        <v>46261</v>
      </c>
      <c r="C45812" s="2">
        <v>14</v>
      </c>
      <c r="D45812" s="2" t="s">
        <v>593</v>
      </c>
      <c r="E45812" s="2"/>
      <c r="F45812" s="2"/>
      <c r="G45812" s="2"/>
      <c r="H45812" s="2"/>
    </row>
    <row r="45813" spans="2:8">
      <c r="B45813" s="2" t="s">
        <v>46262</v>
      </c>
      <c r="C45813" s="2">
        <v>13</v>
      </c>
      <c r="D45813" s="2" t="s">
        <v>593</v>
      </c>
      <c r="E45813" s="2"/>
      <c r="F45813" s="2"/>
      <c r="G45813" s="2"/>
      <c r="H45813" s="2"/>
    </row>
    <row r="45814" spans="2:8">
      <c r="B45814" s="2" t="s">
        <v>46263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17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18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18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17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17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26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12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15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17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46280</v>
      </c>
      <c r="C45831" s="2">
        <v>18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18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18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19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19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19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25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29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29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18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19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20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20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20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28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25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22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19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18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18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25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21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21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20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21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19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26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27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30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19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18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18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17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5</v>
      </c>
      <c r="D45880" s="2" t="s">
        <v>593</v>
      </c>
      <c r="E45880" s="2"/>
      <c r="F45880" s="2"/>
      <c r="G45880" s="2"/>
      <c r="H45880" s="2"/>
    </row>
    <row r="45881" spans="2:8">
      <c r="B45881" s="2" t="s">
        <v>46330</v>
      </c>
      <c r="C45881" s="2">
        <v>20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19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12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12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15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17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17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16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46338</v>
      </c>
      <c r="C45889" s="2">
        <v>18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17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18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17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22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23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23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22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23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18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20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21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20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20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24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25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24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10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19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18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16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17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17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17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17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19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19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19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20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24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23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22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24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23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22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21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20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20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25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25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26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25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24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23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22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23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21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21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28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26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24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21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22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19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19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18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18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19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21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20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19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18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18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18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18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32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33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26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25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26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28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25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46445</v>
      </c>
      <c r="C45996" s="2">
        <v>23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46446</v>
      </c>
      <c r="C45997" s="2">
        <v>26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593</v>
      </c>
      <c r="E45999" s="2"/>
      <c r="F45999" s="2"/>
      <c r="G45999" s="2"/>
      <c r="H45999" s="2"/>
    </row>
    <row r="46000" spans="2:8">
      <c r="B46000" s="2" t="s">
        <v>46449</v>
      </c>
      <c r="C46000" s="2">
        <v>26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19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19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18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17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17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20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20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21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22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23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24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15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12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7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16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18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18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20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23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29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26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27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28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16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16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15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28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29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19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18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18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19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19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13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15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12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17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24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24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22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27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32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31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31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25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24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21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20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20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20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26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19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20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17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18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21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21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20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27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26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25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25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25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20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21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22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21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23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28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22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20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20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20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26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25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30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29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31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25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26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32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31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21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22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21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19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23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25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15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15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14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17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17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16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16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16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16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14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21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17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17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16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15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18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46610</v>
      </c>
      <c r="C46161" s="2">
        <v>20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46611</v>
      </c>
      <c r="C46162" s="2">
        <v>22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46612</v>
      </c>
      <c r="C46163" s="2">
        <v>24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23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22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18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14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12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17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21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23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23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25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20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19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14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17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29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25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25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18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19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19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19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19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18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19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46651</v>
      </c>
      <c r="C46202" s="2">
        <v>23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46652</v>
      </c>
      <c r="C46203" s="2">
        <v>23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22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46654</v>
      </c>
      <c r="C46205" s="2">
        <v>18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19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19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23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25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26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21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23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25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25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22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21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20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6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13</v>
      </c>
      <c r="D46222" s="2" t="s">
        <v>593</v>
      </c>
      <c r="E46222" s="2"/>
      <c r="F46222" s="2"/>
      <c r="G46222" s="2"/>
      <c r="H46222" s="2"/>
    </row>
    <row r="46223" spans="2:8">
      <c r="B46223" s="2" t="s">
        <v>46672</v>
      </c>
      <c r="C46223" s="2">
        <v>13</v>
      </c>
      <c r="D46223" s="2" t="s">
        <v>593</v>
      </c>
      <c r="E46223" s="2"/>
      <c r="F46223" s="2"/>
      <c r="G46223" s="2"/>
      <c r="H46223" s="2"/>
    </row>
    <row r="46224" spans="2:8">
      <c r="B46224" s="2" t="s">
        <v>46673</v>
      </c>
      <c r="C46224" s="2">
        <v>12</v>
      </c>
      <c r="D46224" s="2" t="s">
        <v>593</v>
      </c>
      <c r="E46224" s="2"/>
      <c r="F46224" s="2"/>
      <c r="G46224" s="2"/>
      <c r="H46224" s="2"/>
    </row>
    <row r="46225" spans="2:8">
      <c r="B46225" s="2" t="s">
        <v>46674</v>
      </c>
      <c r="C46225" s="2">
        <v>12</v>
      </c>
      <c r="D46225" s="2" t="s">
        <v>593</v>
      </c>
      <c r="E46225" s="2"/>
      <c r="F46225" s="2"/>
      <c r="G46225" s="2"/>
      <c r="H46225" s="2"/>
    </row>
    <row r="46226" spans="2:8">
      <c r="B46226" s="2" t="s">
        <v>46675</v>
      </c>
      <c r="C46226" s="2">
        <v>15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22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19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18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18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18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18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46684</v>
      </c>
      <c r="C46235" s="2">
        <v>18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46685</v>
      </c>
      <c r="C46236" s="2">
        <v>22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20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20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20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6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12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12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12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19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16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17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20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20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20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35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33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5</v>
      </c>
      <c r="D46254" s="2" t="s">
        <v>593</v>
      </c>
      <c r="E46254" s="2"/>
      <c r="F46254" s="2"/>
      <c r="G46254" s="2"/>
      <c r="H46254" s="2"/>
    </row>
    <row r="46255" spans="2:8">
      <c r="B46255" s="2" t="s">
        <v>46704</v>
      </c>
      <c r="C46255" s="2">
        <v>19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12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12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18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19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19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19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11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21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21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22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22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29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29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25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22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21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24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22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23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20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24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22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23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32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17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23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21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25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27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14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17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15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11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11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21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18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21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20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19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16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15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30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25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26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26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28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23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24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25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22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20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20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20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23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23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19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21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21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18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17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17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17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19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20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46814</v>
      </c>
      <c r="C46365" s="2">
        <v>21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46816</v>
      </c>
      <c r="C46367" s="2">
        <v>32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30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24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26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25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26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33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46828</v>
      </c>
      <c r="C46379" s="2">
        <v>31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46829</v>
      </c>
      <c r="C46380" s="2">
        <v>32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46831</v>
      </c>
      <c r="C46382" s="2">
        <v>32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26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24</v>
      </c>
      <c r="D46386" s="2" t="s">
        <v>593</v>
      </c>
      <c r="E46386" s="2"/>
      <c r="F46386" s="2"/>
      <c r="G46386" s="2"/>
      <c r="H46386" s="2"/>
    </row>
    <row r="46387" spans="2:8">
      <c r="B46387" s="2" t="s">
        <v>46836</v>
      </c>
      <c r="C46387" s="2">
        <v>25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26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29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25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23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23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23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25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23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34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13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46854</v>
      </c>
      <c r="C46405" s="2">
        <v>20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24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24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27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18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17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22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21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23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24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28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29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27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19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22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25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27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46901</v>
      </c>
      <c r="C46452" s="2">
        <v>19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17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16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46904</v>
      </c>
      <c r="C46455" s="2">
        <v>19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21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46906</v>
      </c>
      <c r="C46457" s="2">
        <v>17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16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46908</v>
      </c>
      <c r="C46459" s="2">
        <v>15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17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17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17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13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13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13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13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11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10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8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7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15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8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13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17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19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30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30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46937</v>
      </c>
      <c r="C46488" s="2">
        <v>25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20</v>
      </c>
      <c r="D46493" s="2" t="s">
        <v>593</v>
      </c>
      <c r="E46493" s="2"/>
      <c r="F46493" s="2"/>
      <c r="G46493" s="2"/>
      <c r="H46493" s="2"/>
    </row>
    <row r="46494" spans="2:8">
      <c r="B46494" s="2" t="s">
        <v>46943</v>
      </c>
      <c r="C46494" s="2">
        <v>8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19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24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23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19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30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25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25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24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13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13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14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14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15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14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15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13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15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16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15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15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22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25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24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24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22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15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16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17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19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21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26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24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23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24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23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22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12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15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15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19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35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39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40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40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33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32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23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26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27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28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26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23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26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26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26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26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19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20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21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21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18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21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22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22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22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47045</v>
      </c>
      <c r="C46596" s="2">
        <v>32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31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22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25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26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26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24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23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24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27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19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19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19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17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17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18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18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24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22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18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47068</v>
      </c>
      <c r="C46619" s="2">
        <v>13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16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19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18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20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22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22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23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6</v>
      </c>
      <c r="D46632" s="2" t="s">
        <v>593</v>
      </c>
      <c r="E46632" s="2"/>
      <c r="F46632" s="2"/>
      <c r="G46632" s="2"/>
      <c r="H46632" s="2"/>
    </row>
    <row r="46633" spans="2:8">
      <c r="B46633" s="2" t="s">
        <v>47082</v>
      </c>
      <c r="C46633" s="2">
        <v>5</v>
      </c>
      <c r="D46633" s="2" t="s">
        <v>593</v>
      </c>
      <c r="E46633" s="2"/>
      <c r="F46633" s="2"/>
      <c r="G46633" s="2"/>
      <c r="H46633" s="2"/>
    </row>
    <row r="46634" spans="2:8">
      <c r="B46634" s="2" t="s">
        <v>47083</v>
      </c>
      <c r="C46634" s="2">
        <v>7</v>
      </c>
      <c r="D46634" s="2" t="s">
        <v>593</v>
      </c>
      <c r="E46634" s="2"/>
      <c r="F46634" s="2"/>
      <c r="G46634" s="2"/>
      <c r="H46634" s="2"/>
    </row>
    <row r="46635" spans="2:8">
      <c r="B46635" s="2" t="s">
        <v>47084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21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21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22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18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17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18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36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30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32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32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23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23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23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23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28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18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19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19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18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19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23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25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23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27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28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28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22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21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27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22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23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47148</v>
      </c>
      <c r="C46699" s="2">
        <v>20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47149</v>
      </c>
      <c r="C46700" s="2">
        <v>22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22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24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28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27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19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19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19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19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19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47163</v>
      </c>
      <c r="C46714" s="2">
        <v>19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47164</v>
      </c>
      <c r="C46715" s="2">
        <v>25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47165</v>
      </c>
      <c r="C46716" s="2">
        <v>24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47166</v>
      </c>
      <c r="C46717" s="2">
        <v>21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47167</v>
      </c>
      <c r="C46718" s="2">
        <v>20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24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26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38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18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16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47180</v>
      </c>
      <c r="C46731" s="2">
        <v>18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21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21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22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26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25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26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26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16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25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29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32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14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10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25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29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20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14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12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16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17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18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18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18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20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22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23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25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22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22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23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24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22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20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22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23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47241</v>
      </c>
      <c r="C46792" s="2">
        <v>23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47242</v>
      </c>
      <c r="C46793" s="2">
        <v>5</v>
      </c>
      <c r="D46793" s="2" t="s">
        <v>593</v>
      </c>
      <c r="E46793" s="2"/>
      <c r="F46793" s="2"/>
      <c r="G46793" s="2"/>
      <c r="H46793" s="2"/>
    </row>
    <row r="46794" spans="2:8">
      <c r="B46794" s="2" t="s">
        <v>47243</v>
      </c>
      <c r="C46794" s="2">
        <v>5</v>
      </c>
      <c r="D46794" s="2" t="s">
        <v>593</v>
      </c>
      <c r="E46794" s="2"/>
      <c r="F46794" s="2"/>
      <c r="G46794" s="2"/>
      <c r="H46794" s="2"/>
    </row>
    <row r="46795" spans="2:8">
      <c r="B46795" s="2" t="s">
        <v>47244</v>
      </c>
      <c r="C46795" s="2">
        <v>32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47245</v>
      </c>
      <c r="C46796" s="2">
        <v>31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31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27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25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27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26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26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27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30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25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26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26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26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33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28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29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27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30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26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12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22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21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19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18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21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21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19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21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28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26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23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23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26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22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47310</v>
      </c>
      <c r="C46861" s="2">
        <v>19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19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21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31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32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23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23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23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22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15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15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14</v>
      </c>
      <c r="D46878" s="2" t="s">
        <v>593</v>
      </c>
      <c r="E46878" s="2"/>
      <c r="F46878" s="2"/>
      <c r="G46878" s="2"/>
      <c r="H46878" s="2"/>
    </row>
    <row r="46879" spans="2:8">
      <c r="B46879" s="2" t="s">
        <v>47328</v>
      </c>
      <c r="C46879" s="2">
        <v>19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29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34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33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30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47339</v>
      </c>
      <c r="C46890" s="2">
        <v>26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24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25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19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22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23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24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24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32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35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33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21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22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19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18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19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18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19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18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47382</v>
      </c>
      <c r="C46933" s="2">
        <v>21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47383</v>
      </c>
      <c r="C46934" s="2">
        <v>21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32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25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25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25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25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27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16</v>
      </c>
      <c r="D46947" s="2" t="s">
        <v>593</v>
      </c>
      <c r="E46947" s="2"/>
      <c r="F46947" s="2"/>
      <c r="G46947" s="2"/>
      <c r="H46947" s="2"/>
    </row>
    <row r="46948" spans="2:8">
      <c r="B46948" s="2" t="s">
        <v>47397</v>
      </c>
      <c r="C46948" s="2">
        <v>16</v>
      </c>
      <c r="D46948" s="2" t="s">
        <v>593</v>
      </c>
      <c r="E46948" s="2"/>
      <c r="F46948" s="2"/>
      <c r="G46948" s="2"/>
      <c r="H46948" s="2"/>
    </row>
    <row r="46949" spans="2:8">
      <c r="B46949" s="2" t="s">
        <v>47398</v>
      </c>
      <c r="C46949" s="2">
        <v>14</v>
      </c>
      <c r="D46949" s="2" t="s">
        <v>593</v>
      </c>
      <c r="E46949" s="2"/>
      <c r="F46949" s="2"/>
      <c r="G46949" s="2"/>
      <c r="H46949" s="2"/>
    </row>
    <row r="46950" spans="2:8">
      <c r="B46950" s="2" t="s">
        <v>47399</v>
      </c>
      <c r="C46950" s="2">
        <v>20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22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22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29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21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23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24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24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22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19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17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11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10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26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29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20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23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16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17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18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19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21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24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23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23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26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28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21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36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22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22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19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17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14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14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15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22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23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30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21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21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22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22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21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21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21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22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22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27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21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22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22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24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27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28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27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25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31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35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34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23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27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16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15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15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14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21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15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8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13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26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21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20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20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21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28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32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25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22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22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26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26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27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28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19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20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20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20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17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20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24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26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27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26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32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35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35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23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25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26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19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22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24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23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23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37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36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43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11</v>
      </c>
      <c r="D47115" s="2" t="s">
        <v>593</v>
      </c>
      <c r="E47115" s="2"/>
      <c r="F47115" s="2"/>
      <c r="G47115" s="2"/>
      <c r="H47115" s="2"/>
    </row>
    <row r="47116" spans="2:8">
      <c r="B47116" s="2" t="s">
        <v>47565</v>
      </c>
      <c r="C47116" s="2">
        <v>11</v>
      </c>
      <c r="D47116" s="2" t="s">
        <v>593</v>
      </c>
      <c r="E47116" s="2"/>
      <c r="F47116" s="2"/>
      <c r="G47116" s="2"/>
      <c r="H47116" s="2"/>
    </row>
    <row r="47117" spans="2:8">
      <c r="B47117" s="2" t="s">
        <v>47566</v>
      </c>
      <c r="C47117" s="2">
        <v>11</v>
      </c>
      <c r="D47117" s="2" t="s">
        <v>593</v>
      </c>
      <c r="E47117" s="2"/>
      <c r="F47117" s="2"/>
      <c r="G47117" s="2"/>
      <c r="H47117" s="2"/>
    </row>
    <row r="47118" spans="2:8">
      <c r="B47118" s="2" t="s">
        <v>47567</v>
      </c>
      <c r="C47118" s="2">
        <v>11</v>
      </c>
      <c r="D47118" s="2" t="s">
        <v>593</v>
      </c>
      <c r="E47118" s="2"/>
      <c r="F47118" s="2"/>
      <c r="G47118" s="2"/>
      <c r="H47118" s="2"/>
    </row>
    <row r="47119" spans="2:8">
      <c r="B47119" s="2" t="s">
        <v>47568</v>
      </c>
      <c r="C47119" s="2">
        <v>11</v>
      </c>
      <c r="D47119" s="2" t="s">
        <v>593</v>
      </c>
      <c r="E47119" s="2"/>
      <c r="F47119" s="2"/>
      <c r="G47119" s="2"/>
      <c r="H47119" s="2"/>
    </row>
    <row r="47120" spans="2:8">
      <c r="B47120" s="2" t="s">
        <v>47569</v>
      </c>
      <c r="C47120" s="2">
        <v>11</v>
      </c>
      <c r="D47120" s="2" t="s">
        <v>593</v>
      </c>
      <c r="E47120" s="2"/>
      <c r="F47120" s="2"/>
      <c r="G47120" s="2"/>
      <c r="H47120" s="2"/>
    </row>
    <row r="47121" spans="2:8">
      <c r="B47121" s="2" t="s">
        <v>47570</v>
      </c>
      <c r="C47121" s="2">
        <v>11</v>
      </c>
      <c r="D47121" s="2" t="s">
        <v>593</v>
      </c>
      <c r="E47121" s="2"/>
      <c r="F47121" s="2"/>
      <c r="G47121" s="2"/>
      <c r="H47121" s="2"/>
    </row>
    <row r="47122" spans="2:8">
      <c r="B47122" s="2" t="s">
        <v>47571</v>
      </c>
      <c r="C47122" s="2">
        <v>20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19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19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19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19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34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25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23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26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23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18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47584</v>
      </c>
      <c r="C47135" s="2">
        <v>16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47585</v>
      </c>
      <c r="C47136" s="2">
        <v>16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20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21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20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20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24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25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24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24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31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31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21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23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23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24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34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26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33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33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31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28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26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21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20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20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22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20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21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21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22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35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35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25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10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23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20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12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25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28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26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25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26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21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22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22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19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22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28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30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22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20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19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36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6</v>
      </c>
      <c r="D47228" s="2" t="s">
        <v>593</v>
      </c>
      <c r="E47228" s="2"/>
      <c r="F47228" s="2"/>
      <c r="G47228" s="2"/>
      <c r="H47228" s="2"/>
    </row>
    <row r="47229" spans="2:8">
      <c r="B47229" s="2" t="s">
        <v>47678</v>
      </c>
      <c r="C47229" s="2">
        <v>20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22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22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22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20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23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23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30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32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47691</v>
      </c>
      <c r="C47242" s="2">
        <v>30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47693</v>
      </c>
      <c r="C47244" s="2">
        <v>26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25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26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27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28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28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26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25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23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15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16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17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16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15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17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16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17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18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17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21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20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19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23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23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22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26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28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25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23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25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24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22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22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23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35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36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29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11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12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30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29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29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25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26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26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28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29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20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20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19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19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19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29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23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19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17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19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21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24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25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24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25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27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32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25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26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23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26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47807</v>
      </c>
      <c r="C47358" s="2">
        <v>27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27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29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27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27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21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29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24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18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18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20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19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19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18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23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47837</v>
      </c>
      <c r="C47388" s="2">
        <v>21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47839</v>
      </c>
      <c r="C47390" s="2">
        <v>20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20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22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19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18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13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16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16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16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17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16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18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16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15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16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16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15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14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14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14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25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28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29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15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16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17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19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12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12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10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8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15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14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26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23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27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47885</v>
      </c>
      <c r="C47436" s="2">
        <v>28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27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29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28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28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34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34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22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23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22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24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47902</v>
      </c>
      <c r="C47453" s="2">
        <v>24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23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22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27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26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27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26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29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22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21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25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20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20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28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27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27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22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22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15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16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16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15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11</v>
      </c>
      <c r="D47497" s="2" t="s">
        <v>593</v>
      </c>
      <c r="E47497" s="2"/>
      <c r="F47497" s="2"/>
      <c r="G47497" s="2"/>
      <c r="H47497" s="2"/>
    </row>
    <row r="47498" spans="2:8">
      <c r="B47498" s="2" t="s">
        <v>47947</v>
      </c>
      <c r="C47498" s="2">
        <v>15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19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14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16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17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16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11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5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12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18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16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18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19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16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17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15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14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14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14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15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16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17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19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17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16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16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27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25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18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19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17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18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18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21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22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21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20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21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22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20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20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48001</v>
      </c>
      <c r="C47552" s="2">
        <v>25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48002</v>
      </c>
      <c r="C47553" s="2">
        <v>24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26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24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23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23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23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23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25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25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26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32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29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26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32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24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24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26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20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30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32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23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23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31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28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32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36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30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31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35</v>
      </c>
      <c r="D47596" s="2" t="s">
        <v>593</v>
      </c>
      <c r="E47596" s="2"/>
      <c r="F47596" s="2"/>
      <c r="G47596" s="2"/>
      <c r="H47596" s="2"/>
    </row>
    <row r="47597" spans="2:8">
      <c r="B47597" s="2" t="s">
        <v>48046</v>
      </c>
      <c r="C47597" s="2">
        <v>23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27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23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22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21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22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22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23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22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22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20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23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22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34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36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25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25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27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19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11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10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10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10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29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25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30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14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14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15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16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18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34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35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24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23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24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21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27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31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25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29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27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30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23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20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21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20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23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23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21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22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17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16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17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13</v>
      </c>
      <c r="D47686" s="2" t="s">
        <v>593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33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25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26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20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20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19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20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20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21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27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27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23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27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28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27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26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25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25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25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29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30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29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39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43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19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21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22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25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25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27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16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18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19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20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27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27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26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26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27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28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23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22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23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27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29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31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33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22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25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37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37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28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36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37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26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26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24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25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19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19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20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20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21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18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18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25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15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13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10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19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17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21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26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27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26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24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30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28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25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26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27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27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29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30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38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17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19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28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22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25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27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27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27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16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14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13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13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12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22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21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20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10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11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48296</v>
      </c>
      <c r="C47847" s="2">
        <v>12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48297</v>
      </c>
      <c r="C47848" s="2">
        <v>12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48298</v>
      </c>
      <c r="C47849" s="2">
        <v>8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12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13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17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18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15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29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41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35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26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24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30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19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9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10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10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10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11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10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10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20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21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22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17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22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23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16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17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10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25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24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26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28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27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29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27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31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17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16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21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22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22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22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26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29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24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22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24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20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21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22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31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48388</v>
      </c>
      <c r="C47939" s="2">
        <v>32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15</v>
      </c>
      <c r="D47940" s="2" t="s">
        <v>593</v>
      </c>
      <c r="E47940" s="2"/>
      <c r="F47940" s="2"/>
      <c r="G47940" s="2"/>
      <c r="H47940" s="2"/>
    </row>
    <row r="47941" spans="2:8">
      <c r="B47941" s="2" t="s">
        <v>48390</v>
      </c>
      <c r="C47941" s="2">
        <v>31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32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26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25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21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16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19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24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17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9</v>
      </c>
      <c r="D47954" s="2" t="s">
        <v>593</v>
      </c>
      <c r="E47954" s="2"/>
      <c r="F47954" s="2"/>
      <c r="G47954" s="2"/>
      <c r="H47954" s="2"/>
    </row>
    <row r="47955" spans="2:8">
      <c r="B47955" s="2" t="s">
        <v>48404</v>
      </c>
      <c r="C47955" s="2">
        <v>15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17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16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18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18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18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20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17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17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22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21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21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19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48419</v>
      </c>
      <c r="C47970" s="2">
        <v>5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48420</v>
      </c>
      <c r="C47971" s="2">
        <v>20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48421</v>
      </c>
      <c r="C47972" s="2">
        <v>22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48422</v>
      </c>
      <c r="C47973" s="2">
        <v>23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19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19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23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20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20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19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19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27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29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22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23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24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26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18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18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19</v>
      </c>
      <c r="D48003" s="2" t="s">
        <v>451</v>
      </c>
      <c r="E48003" s="2"/>
      <c r="F48003" s="2"/>
      <c r="G48003" s="2"/>
      <c r="H48003" s="2"/>
    </row>
    <row r="48004" spans="2:8">
      <c r="B48004" s="2" t="s">
        <v>48453</v>
      </c>
      <c r="C48004" s="2">
        <v>18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18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19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48456</v>
      </c>
      <c r="C48007" s="2">
        <v>20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33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35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34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17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17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17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17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25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21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23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22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25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25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23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23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21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26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24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25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25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21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22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48493</v>
      </c>
      <c r="C48044" s="2">
        <v>22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48494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19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19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48498</v>
      </c>
      <c r="C48049" s="2">
        <v>18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48499</v>
      </c>
      <c r="C48050" s="2">
        <v>19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20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19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23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26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25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24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26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22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21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26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23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48519</v>
      </c>
      <c r="C48070" s="2">
        <v>27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48520</v>
      </c>
      <c r="C48071" s="2">
        <v>29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29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21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21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48524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21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21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20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19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19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19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16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14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14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16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17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19</v>
      </c>
      <c r="D48089" s="2" t="s">
        <v>593</v>
      </c>
      <c r="E48089" s="2"/>
      <c r="F48089" s="2"/>
      <c r="G48089" s="2"/>
      <c r="H48089" s="2"/>
    </row>
    <row r="48090" spans="2:8">
      <c r="B48090" s="2" t="s">
        <v>48539</v>
      </c>
      <c r="C48090" s="2">
        <v>19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17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16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15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17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16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16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16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25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25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28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21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21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19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18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17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17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18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17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24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22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21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21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21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22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26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26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25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34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21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24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25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25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24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22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22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22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19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20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23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25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22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24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26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25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26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26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26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27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26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24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20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33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31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19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20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20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20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21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22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23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30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23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20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19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19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20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24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26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26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26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24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24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24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11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12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12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14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16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19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22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23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23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21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24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26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19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20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19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17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18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18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21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25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18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17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16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16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17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18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36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34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29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29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30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16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17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16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18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20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23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19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20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20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20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19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18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21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25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26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25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33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35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35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36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28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19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22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24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20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20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22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24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23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21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21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21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19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19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18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17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19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17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15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17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18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29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26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26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21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12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12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12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15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13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22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22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22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24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19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24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18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24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26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23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22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20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17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16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17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18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20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19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19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17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15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17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18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16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13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13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13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13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15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15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19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24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24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21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23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23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21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22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20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42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39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24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26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30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29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23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27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27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18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21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22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23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24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17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17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17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18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20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20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22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24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23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19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13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12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12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12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12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12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11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11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10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12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12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12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16</v>
      </c>
      <c r="D48404" s="2" t="s">
        <v>593</v>
      </c>
      <c r="E48404" s="2"/>
      <c r="F48404" s="2"/>
      <c r="G48404" s="2"/>
      <c r="H48404" s="2"/>
    </row>
    <row r="48405" spans="2:8">
      <c r="B48405" s="2" t="s">
        <v>48854</v>
      </c>
      <c r="C48405" s="2">
        <v>17</v>
      </c>
      <c r="D48405" s="2" t="s">
        <v>593</v>
      </c>
      <c r="E48405" s="2"/>
      <c r="F48405" s="2"/>
      <c r="G48405" s="2"/>
      <c r="H48405" s="2"/>
    </row>
    <row r="48406" spans="2:8">
      <c r="B48406" s="2" t="s">
        <v>48855</v>
      </c>
      <c r="C48406" s="2">
        <v>22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24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25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27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28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22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23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23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25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25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21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21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22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25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26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21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25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25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26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22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22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6</v>
      </c>
      <c r="D48443" s="2" t="s">
        <v>593</v>
      </c>
      <c r="E48443" s="2"/>
      <c r="F48443" s="2"/>
      <c r="G48443" s="2"/>
      <c r="H48443" s="2"/>
    </row>
    <row r="48444" spans="2:8">
      <c r="B48444" s="2" t="s">
        <v>48893</v>
      </c>
      <c r="C48444" s="2">
        <v>7</v>
      </c>
      <c r="D48444" s="2" t="s">
        <v>593</v>
      </c>
      <c r="E48444" s="2"/>
      <c r="F48444" s="2"/>
      <c r="G48444" s="2"/>
      <c r="H48444" s="2"/>
    </row>
    <row r="48445" spans="2:8">
      <c r="B48445" s="2" t="s">
        <v>48894</v>
      </c>
      <c r="C48445" s="2">
        <v>25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26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25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23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24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21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23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24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25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26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24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24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21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19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10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6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8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12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28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28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28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27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22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22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20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22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21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12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14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14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15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20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16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6</v>
      </c>
      <c r="D48489" s="2" t="s">
        <v>593</v>
      </c>
      <c r="E48489" s="2"/>
      <c r="F48489" s="2"/>
      <c r="G48489" s="2"/>
      <c r="H48489" s="2"/>
    </row>
    <row r="48490" spans="2:8">
      <c r="B48490" s="2" t="s">
        <v>48939</v>
      </c>
      <c r="C48490" s="2">
        <v>8</v>
      </c>
      <c r="D48490" s="2" t="s">
        <v>593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33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33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35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29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28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22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22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23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48957</v>
      </c>
      <c r="C48508" s="2">
        <v>26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31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29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28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27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25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25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18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18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18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19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20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22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30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30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29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23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25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27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28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19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21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22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22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37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41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38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47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48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50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54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23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25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24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26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21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49004</v>
      </c>
      <c r="C48555" s="2">
        <v>22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49005</v>
      </c>
      <c r="C48556" s="2">
        <v>22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22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21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39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35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37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29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29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21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23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27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32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29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31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19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19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19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20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18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18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19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17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18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19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20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55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23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24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19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21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21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23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22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18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19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18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19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21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20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18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17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16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15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14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29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29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24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24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29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30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24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27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24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25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26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19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21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22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22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22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26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49085</v>
      </c>
      <c r="C48636" s="2">
        <v>35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41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41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28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25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24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30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21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43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43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17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19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21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22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24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23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18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17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16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16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15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15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18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19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19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19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31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29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27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23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22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49128</v>
      </c>
      <c r="C48679" s="2">
        <v>22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21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27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49134</v>
      </c>
      <c r="C48685" s="2">
        <v>23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49135</v>
      </c>
      <c r="C48686" s="2">
        <v>23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23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37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49138</v>
      </c>
      <c r="C48689" s="2">
        <v>35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27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20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27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14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9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7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9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10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10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10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8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29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18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11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5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33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16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8</v>
      </c>
      <c r="D48712" s="2" t="s">
        <v>593</v>
      </c>
      <c r="E48712" s="2"/>
      <c r="F48712" s="2"/>
      <c r="G48712" s="2"/>
      <c r="H48712" s="2"/>
    </row>
    <row r="48713" spans="2:8">
      <c r="B48713" s="2" t="s">
        <v>49162</v>
      </c>
      <c r="C48713" s="2">
        <v>11</v>
      </c>
      <c r="D48713" s="2" t="s">
        <v>593</v>
      </c>
      <c r="E48713" s="2"/>
      <c r="F48713" s="2"/>
      <c r="G48713" s="2"/>
      <c r="H48713" s="2"/>
    </row>
    <row r="48714" spans="2:8">
      <c r="B48714" s="2" t="s">
        <v>49163</v>
      </c>
      <c r="C48714" s="2">
        <v>9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8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16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18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13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16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19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18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18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19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19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17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19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20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29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28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27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25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28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28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30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49192</v>
      </c>
      <c r="C48743" s="2">
        <v>30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29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33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24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23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24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26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29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24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26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27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19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20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22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15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15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16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17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23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20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21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21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21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25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25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12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13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25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30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36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36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37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23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25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28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38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21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21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20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21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22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25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24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21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25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26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26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35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34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35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20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18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19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20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19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19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20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19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22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23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22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22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22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21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24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28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28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28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28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32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49294</v>
      </c>
      <c r="C48845" s="2">
        <v>26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23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22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20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22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22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28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26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25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26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24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19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22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23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20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20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20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21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21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18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23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24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23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20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17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14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13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13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15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15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16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20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19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17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16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24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25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24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17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13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22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21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19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19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19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13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23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25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24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22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18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19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25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28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27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28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27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27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26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22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25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26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21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22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21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21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21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21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28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26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30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28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24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18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23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26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18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20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20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21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28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27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26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24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24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23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26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26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24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20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20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21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21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49434</v>
      </c>
      <c r="C48985" s="2">
        <v>19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20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21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20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21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22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21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32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28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28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23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20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14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13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13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14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25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26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24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24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29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26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23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22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28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31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37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16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21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23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25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24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26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20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16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18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24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22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23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23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22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23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22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24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24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23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24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25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31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13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14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15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15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15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23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25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26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27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30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25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31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30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29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29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28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27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26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28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28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28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28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19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20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19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20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20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19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19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20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28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26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28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29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18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18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19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19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22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29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26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23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23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21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21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20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20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22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29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27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28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17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23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26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28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19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18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19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20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20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21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22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25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26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23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21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23</v>
      </c>
      <c r="D49163" s="2" t="s">
        <v>593</v>
      </c>
      <c r="E49163" s="2"/>
      <c r="F49163" s="2"/>
      <c r="G49163" s="2"/>
      <c r="H49163" s="2"/>
    </row>
    <row r="49164" spans="2:8">
      <c r="B49164" s="2" t="s">
        <v>49613</v>
      </c>
      <c r="C49164" s="2">
        <v>23</v>
      </c>
      <c r="D49164" s="2" t="s">
        <v>593</v>
      </c>
      <c r="E49164" s="2"/>
      <c r="F49164" s="2"/>
      <c r="G49164" s="2"/>
      <c r="H49164" s="2"/>
    </row>
    <row r="49165" spans="2:8">
      <c r="B49165" s="2" t="s">
        <v>49614</v>
      </c>
      <c r="C49165" s="2">
        <v>25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26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23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23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24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25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21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17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18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14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14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15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16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14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14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21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49635</v>
      </c>
      <c r="C49186" s="2">
        <v>23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21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16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16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18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18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20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20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20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17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19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18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16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17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19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18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18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18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38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29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32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28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28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18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20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19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21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29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26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30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18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17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16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17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17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19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20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29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30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31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31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29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30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27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28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24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27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27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25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26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27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23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23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23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22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22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23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23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21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22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21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25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23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22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19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20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19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20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19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49740</v>
      </c>
      <c r="C49291" s="2">
        <v>14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11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11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12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12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19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19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19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21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21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22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22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22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23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23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24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11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11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11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11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23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24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24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24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24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25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23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25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27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31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30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18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16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14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14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16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16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30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28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30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34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24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26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25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25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24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22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25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33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19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19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20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19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26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26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28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27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27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28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31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22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22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22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21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21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25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19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20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19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18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16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16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17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18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21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25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23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22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24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18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21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20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18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21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22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28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22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20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20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19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20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22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23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24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21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21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21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24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26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21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23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20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22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24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23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23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24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24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21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22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22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16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20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23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23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23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24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21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21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18</v>
      </c>
      <c r="D49474" s="2" t="s">
        <v>593</v>
      </c>
      <c r="E49474" s="2"/>
      <c r="F49474" s="2"/>
      <c r="G49474" s="2"/>
      <c r="H49474" s="2"/>
    </row>
    <row r="49475" spans="2:8">
      <c r="B49475" s="2" t="s">
        <v>49924</v>
      </c>
      <c r="C49475" s="2">
        <v>18</v>
      </c>
      <c r="D49475" s="2" t="s">
        <v>593</v>
      </c>
      <c r="E49475" s="2"/>
      <c r="F49475" s="2"/>
      <c r="G49475" s="2"/>
      <c r="H49475" s="2"/>
    </row>
    <row r="49476" spans="2:8">
      <c r="B49476" s="2" t="s">
        <v>49925</v>
      </c>
      <c r="C49476" s="2">
        <v>18</v>
      </c>
      <c r="D49476" s="2" t="s">
        <v>593</v>
      </c>
      <c r="E49476" s="2"/>
      <c r="F49476" s="2"/>
      <c r="G49476" s="2"/>
      <c r="H49476" s="2"/>
    </row>
    <row r="49477" spans="2:8">
      <c r="B49477" s="2" t="s">
        <v>49926</v>
      </c>
      <c r="C49477" s="2">
        <v>21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24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23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36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22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22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22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22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26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25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23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25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27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25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20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22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23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49951</v>
      </c>
      <c r="C49502" s="2">
        <v>23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29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21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21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21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19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16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18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18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19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24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23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22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24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19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19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18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16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12</v>
      </c>
      <c r="D49529" s="2" t="s">
        <v>593</v>
      </c>
      <c r="E49529" s="2"/>
      <c r="F49529" s="2"/>
      <c r="G49529" s="2"/>
      <c r="H49529" s="2"/>
    </row>
    <row r="49530" spans="2:8">
      <c r="B49530" s="2" t="s">
        <v>49979</v>
      </c>
      <c r="C49530" s="2">
        <v>12</v>
      </c>
      <c r="D49530" s="2" t="s">
        <v>593</v>
      </c>
      <c r="E49530" s="2"/>
      <c r="F49530" s="2"/>
      <c r="G49530" s="2"/>
      <c r="H49530" s="2"/>
    </row>
    <row r="49531" spans="2:8">
      <c r="B49531" s="2" t="s">
        <v>49980</v>
      </c>
      <c r="C49531" s="2">
        <v>17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19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20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19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23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16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17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19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20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23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19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22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29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27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30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31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16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16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16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16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30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21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21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20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33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25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22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21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25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15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16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16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16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20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24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24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24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27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23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24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25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23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30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28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17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15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17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17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11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10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14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17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16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15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17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18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18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27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17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15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15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14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14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17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17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18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25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25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26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17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17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17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17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20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19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18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23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23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23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24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17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14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10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11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27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24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18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21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23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31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29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17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17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16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16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14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14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15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14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21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22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22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23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23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32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34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20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19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18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20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18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20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21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21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18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19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19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18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18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18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17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17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17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16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21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25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24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18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19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21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21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24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25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25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25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24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25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24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13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12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12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12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12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25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16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17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17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17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16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17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21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50195</v>
      </c>
      <c r="C49746" s="2">
        <v>21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50196</v>
      </c>
      <c r="C49747" s="2">
        <v>21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24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23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22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22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27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26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15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19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19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22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23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24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19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17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16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21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19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15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15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17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18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37</v>
      </c>
      <c r="D49774" s="2" t="s">
        <v>593</v>
      </c>
      <c r="E49774" s="2"/>
      <c r="F49774" s="2"/>
      <c r="G49774" s="2"/>
      <c r="H49774" s="2"/>
    </row>
    <row r="49775" spans="2:8">
      <c r="B49775" s="2" t="s">
        <v>50224</v>
      </c>
      <c r="C49775" s="2">
        <v>37</v>
      </c>
      <c r="D49775" s="2" t="s">
        <v>593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16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14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20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23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24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25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50235</v>
      </c>
      <c r="C49786" s="2">
        <v>33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34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31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33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33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26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27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13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14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15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16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16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18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22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11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8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7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6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25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44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37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31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30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27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26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27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31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30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34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35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26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18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17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18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19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19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33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33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24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21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23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23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23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24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15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16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16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18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21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21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21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16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15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14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15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15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15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20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19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19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19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23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19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21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14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14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14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14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14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9</v>
      </c>
      <c r="D49876" s="2" t="s">
        <v>593</v>
      </c>
      <c r="E49876" s="2"/>
      <c r="F49876" s="2"/>
      <c r="G49876" s="2"/>
      <c r="H49876" s="2"/>
    </row>
    <row r="49877" spans="2:8">
      <c r="B49877" s="2" t="s">
        <v>50326</v>
      </c>
      <c r="C49877" s="2">
        <v>9</v>
      </c>
      <c r="D49877" s="2" t="s">
        <v>593</v>
      </c>
      <c r="E49877" s="2"/>
      <c r="F49877" s="2"/>
      <c r="G49877" s="2"/>
      <c r="H49877" s="2"/>
    </row>
    <row r="49878" spans="2:8">
      <c r="B49878" s="2" t="s">
        <v>50327</v>
      </c>
      <c r="C49878" s="2">
        <v>9</v>
      </c>
      <c r="D49878" s="2" t="s">
        <v>593</v>
      </c>
      <c r="E49878" s="2"/>
      <c r="F49878" s="2"/>
      <c r="G49878" s="2"/>
      <c r="H49878" s="2"/>
    </row>
    <row r="49879" spans="2:8">
      <c r="B49879" s="2" t="s">
        <v>50328</v>
      </c>
      <c r="C49879" s="2">
        <v>10</v>
      </c>
      <c r="D49879" s="2" t="s">
        <v>593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25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25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22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23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24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20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20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21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22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22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18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21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13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13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12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12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12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12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12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22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21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20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23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23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16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16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14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28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27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32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30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30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19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21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24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37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36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30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27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17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19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32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31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32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22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31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33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30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30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27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30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18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23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50413</v>
      </c>
      <c r="C49964" s="2">
        <v>23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21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50415</v>
      </c>
      <c r="C49966" s="2">
        <v>24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50416</v>
      </c>
      <c r="C49967" s="2">
        <v>25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26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27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24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24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24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27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6</v>
      </c>
      <c r="D49982" s="2" t="s">
        <v>593</v>
      </c>
      <c r="E49982" s="2"/>
      <c r="F49982" s="2"/>
      <c r="G49982" s="2"/>
      <c r="H49982" s="2"/>
    </row>
    <row r="49983" spans="2:8">
      <c r="B49983" s="2" t="s">
        <v>50432</v>
      </c>
      <c r="C49983" s="2">
        <v>16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19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20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16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16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17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16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16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20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16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16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17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17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24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26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24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24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17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17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17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16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16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16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17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18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19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19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19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20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22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28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32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32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27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14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13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13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28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26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29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22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22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20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20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20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25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26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35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34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32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24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24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24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28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25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29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19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20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22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25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28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26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25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27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25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25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22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24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28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27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24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25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26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17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16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16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33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33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25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23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23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22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20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20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20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19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27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29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27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19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18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19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31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33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26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50591</v>
      </c>
      <c r="C50142" s="2">
        <v>27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50592</v>
      </c>
      <c r="C50143" s="2">
        <v>24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50593</v>
      </c>
      <c r="C50144" s="2">
        <v>23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22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35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38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25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24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22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21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21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21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31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28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31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27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31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31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26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29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32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37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35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34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36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34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37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30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33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31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32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25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22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24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23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28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30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31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17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16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17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16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23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24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24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25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31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39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39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29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31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30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22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23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50667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50668</v>
      </c>
      <c r="C50219" s="2">
        <v>14</v>
      </c>
      <c r="D50219" s="2" t="s">
        <v>593</v>
      </c>
      <c r="E50219" s="2"/>
      <c r="F50219" s="2"/>
      <c r="G50219" s="2"/>
      <c r="H50219" s="2"/>
    </row>
    <row r="50220" spans="2:8">
      <c r="B50220" s="2" t="s">
        <v>50669</v>
      </c>
      <c r="C50220" s="2">
        <v>14</v>
      </c>
      <c r="D50220" s="2" t="s">
        <v>593</v>
      </c>
      <c r="E50220" s="2"/>
      <c r="F50220" s="2"/>
      <c r="G50220" s="2"/>
      <c r="H50220" s="2"/>
    </row>
    <row r="50221" spans="2:8">
      <c r="B50221" s="2" t="s">
        <v>50670</v>
      </c>
      <c r="C50221" s="2">
        <v>6</v>
      </c>
      <c r="D50221" s="2" t="s">
        <v>593</v>
      </c>
      <c r="E50221" s="2"/>
      <c r="F50221" s="2"/>
      <c r="G50221" s="2"/>
      <c r="H50221" s="2"/>
    </row>
    <row r="50222" spans="2:8">
      <c r="B50222" s="2" t="s">
        <v>50671</v>
      </c>
      <c r="C50222" s="2">
        <v>24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25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29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28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30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22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23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23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25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21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22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23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29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25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26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21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21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19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19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19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19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21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22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23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23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28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29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28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31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31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30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27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27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26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28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29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20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18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28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29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29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24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28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30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50729</v>
      </c>
      <c r="C50280" s="2">
        <v>22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25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31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24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19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21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50736</v>
      </c>
      <c r="C50287" s="2">
        <v>21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26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26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23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22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31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31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30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32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35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29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31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27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21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22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22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8</v>
      </c>
      <c r="D50314" s="2" t="s">
        <v>593</v>
      </c>
      <c r="E50314" s="2"/>
      <c r="F50314" s="2"/>
      <c r="G50314" s="2"/>
      <c r="H50314" s="2"/>
    </row>
    <row r="50315" spans="2:8">
      <c r="B50315" s="2" t="s">
        <v>50764</v>
      </c>
      <c r="C50315" s="2">
        <v>11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7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7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7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20</v>
      </c>
      <c r="D50321" s="2" t="s">
        <v>593</v>
      </c>
      <c r="E50321" s="2"/>
      <c r="F50321" s="2"/>
      <c r="G50321" s="2"/>
      <c r="H50321" s="2"/>
    </row>
    <row r="50322" spans="2:8">
      <c r="B50322" s="2" t="s">
        <v>50771</v>
      </c>
      <c r="C50322" s="2">
        <v>21</v>
      </c>
      <c r="D50322" s="2" t="s">
        <v>593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593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50774</v>
      </c>
      <c r="C50325" s="2">
        <v>28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18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20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20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20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19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19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21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17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50786</v>
      </c>
      <c r="C50337" s="2">
        <v>6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50787</v>
      </c>
      <c r="C50338" s="2">
        <v>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50788</v>
      </c>
      <c r="C50339" s="2">
        <v>10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12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14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25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25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24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19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18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50797</v>
      </c>
      <c r="C50348" s="2">
        <v>20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50798</v>
      </c>
      <c r="C50349" s="2">
        <v>20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20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20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6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6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6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25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25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25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27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21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5</v>
      </c>
      <c r="D50360" s="2" t="s">
        <v>593</v>
      </c>
      <c r="E50360" s="2"/>
      <c r="F50360" s="2"/>
      <c r="G50360" s="2"/>
      <c r="H50360" s="2"/>
    </row>
    <row r="50361" spans="2:8">
      <c r="B50361" s="2" t="s">
        <v>50810</v>
      </c>
      <c r="C50361" s="2">
        <v>5</v>
      </c>
      <c r="D50361" s="2" t="s">
        <v>593</v>
      </c>
      <c r="E50361" s="2"/>
      <c r="F50361" s="2"/>
      <c r="G50361" s="2"/>
      <c r="H50361" s="2"/>
    </row>
    <row r="50362" spans="2:8">
      <c r="B50362" s="2" t="s">
        <v>50811</v>
      </c>
      <c r="C50362" s="2">
        <v>6</v>
      </c>
      <c r="D50362" s="2" t="s">
        <v>593</v>
      </c>
      <c r="E50362" s="2"/>
      <c r="F50362" s="2"/>
      <c r="G50362" s="2"/>
      <c r="H50362" s="2"/>
    </row>
    <row r="50363" spans="2:8">
      <c r="B50363" s="2" t="s">
        <v>50812</v>
      </c>
      <c r="C50363" s="2">
        <v>5</v>
      </c>
      <c r="D50363" s="2" t="s">
        <v>593</v>
      </c>
      <c r="E50363" s="2"/>
      <c r="F50363" s="2"/>
      <c r="G50363" s="2"/>
      <c r="H50363" s="2"/>
    </row>
    <row r="50364" spans="2:8">
      <c r="B50364" s="2" t="s">
        <v>50813</v>
      </c>
      <c r="C50364" s="2">
        <v>23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22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21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23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22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39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41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46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6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5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11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20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21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5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18</v>
      </c>
      <c r="D50389" s="2" t="s">
        <v>593</v>
      </c>
      <c r="E50389" s="2"/>
      <c r="F50389" s="2"/>
      <c r="G50389" s="2"/>
      <c r="H50389" s="2"/>
    </row>
    <row r="50390" spans="2:8">
      <c r="B50390" s="2" t="s">
        <v>50839</v>
      </c>
      <c r="C50390" s="2">
        <v>15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25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24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25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24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28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29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30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29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30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18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19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19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18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19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24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25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24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25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27</v>
      </c>
      <c r="D50418" s="2" t="s">
        <v>593</v>
      </c>
      <c r="E50418" s="2"/>
      <c r="F50418" s="2"/>
      <c r="G50418" s="2"/>
      <c r="H50418" s="2"/>
    </row>
    <row r="50419" spans="2:8">
      <c r="B50419" s="2" t="s">
        <v>50868</v>
      </c>
      <c r="C50419" s="2">
        <v>28</v>
      </c>
      <c r="D50419" s="2" t="s">
        <v>593</v>
      </c>
      <c r="E50419" s="2"/>
      <c r="F50419" s="2"/>
      <c r="G50419" s="2"/>
      <c r="H50419" s="2"/>
    </row>
    <row r="50420" spans="2:8">
      <c r="B50420" s="2" t="s">
        <v>50869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21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23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22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21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21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19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18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32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30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29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29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13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11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12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12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27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26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25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25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26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34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25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23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23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27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26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27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30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31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20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19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26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24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26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26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19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50924</v>
      </c>
      <c r="C50475" s="2">
        <v>20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50925</v>
      </c>
      <c r="C50476" s="2">
        <v>22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50926</v>
      </c>
      <c r="C50477" s="2">
        <v>24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50927</v>
      </c>
      <c r="C50478" s="2">
        <v>24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9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10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15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16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16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20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21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22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19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20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22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21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22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20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19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22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24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26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27</v>
      </c>
      <c r="D50504" s="2" t="s">
        <v>593</v>
      </c>
      <c r="E50504" s="2"/>
      <c r="F50504" s="2"/>
      <c r="G50504" s="2"/>
      <c r="H50504" s="2"/>
    </row>
    <row r="50505" spans="2:8">
      <c r="B50505" s="2" t="s">
        <v>50954</v>
      </c>
      <c r="C50505" s="2">
        <v>28</v>
      </c>
      <c r="D50505" s="2" t="s">
        <v>593</v>
      </c>
      <c r="E50505" s="2"/>
      <c r="F50505" s="2"/>
      <c r="G50505" s="2"/>
      <c r="H50505" s="2"/>
    </row>
    <row r="50506" spans="2:8">
      <c r="B50506" s="2" t="s">
        <v>50955</v>
      </c>
      <c r="C50506" s="2">
        <v>26</v>
      </c>
      <c r="D50506" s="2" t="s">
        <v>593</v>
      </c>
      <c r="E50506" s="2"/>
      <c r="F50506" s="2"/>
      <c r="G50506" s="2"/>
      <c r="H50506" s="2"/>
    </row>
    <row r="50507" spans="2:8">
      <c r="B50507" s="2" t="s">
        <v>50956</v>
      </c>
      <c r="C50507" s="2">
        <v>35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36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37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8</v>
      </c>
      <c r="D50510" s="2" t="s">
        <v>593</v>
      </c>
      <c r="E50510" s="2"/>
      <c r="F50510" s="2"/>
      <c r="G50510" s="2"/>
      <c r="H50510" s="2"/>
    </row>
    <row r="50511" spans="2:8">
      <c r="B50511" s="2" t="s">
        <v>50960</v>
      </c>
      <c r="C50511" s="2">
        <v>8</v>
      </c>
      <c r="D50511" s="2" t="s">
        <v>593</v>
      </c>
      <c r="E50511" s="2"/>
      <c r="F50511" s="2"/>
      <c r="G50511" s="2"/>
      <c r="H50511" s="2"/>
    </row>
    <row r="50512" spans="2:8">
      <c r="B50512" s="2" t="s">
        <v>50961</v>
      </c>
      <c r="C50512" s="2">
        <v>9</v>
      </c>
      <c r="D50512" s="2" t="s">
        <v>593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24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26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25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25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29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25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24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18</v>
      </c>
      <c r="D50534" s="2" t="s">
        <v>593</v>
      </c>
      <c r="E50534" s="2"/>
      <c r="F50534" s="2"/>
      <c r="G50534" s="2"/>
      <c r="H50534" s="2"/>
    </row>
    <row r="50535" spans="2:8">
      <c r="B50535" s="2" t="s">
        <v>50984</v>
      </c>
      <c r="C50535" s="2">
        <v>26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26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27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26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26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24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24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23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23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22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25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28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30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15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15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14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25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25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24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16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16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15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30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16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17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16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16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27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26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25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22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14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13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12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51026</v>
      </c>
      <c r="C50577" s="2">
        <v>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6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7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17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24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22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29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21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21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19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19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29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31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32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27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27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27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5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5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34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51051</v>
      </c>
      <c r="C50602" s="2">
        <v>32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51052</v>
      </c>
      <c r="C50603" s="2">
        <v>27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17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15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18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19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19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18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28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28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13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24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24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5</v>
      </c>
      <c r="D50622" s="2" t="s">
        <v>593</v>
      </c>
      <c r="E50622" s="2"/>
      <c r="F50622" s="2"/>
      <c r="G50622" s="2"/>
      <c r="H50622" s="2"/>
    </row>
    <row r="50623" spans="2:8">
      <c r="B50623" s="2" t="s">
        <v>51072</v>
      </c>
      <c r="C50623" s="2">
        <v>15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18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19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19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51076</v>
      </c>
      <c r="C50627" s="2">
        <v>25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26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27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22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21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18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21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22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21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21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25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25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29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51092</v>
      </c>
      <c r="C50643" s="2">
        <v>30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51093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5</v>
      </c>
      <c r="D50649" s="2" t="s">
        <v>593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26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24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25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29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51104</v>
      </c>
      <c r="C50655" s="2">
        <v>29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51105</v>
      </c>
      <c r="C50656" s="2">
        <v>31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30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14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16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17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18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20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22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23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24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26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26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27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13</v>
      </c>
      <c r="D50673" s="2" t="s">
        <v>593</v>
      </c>
      <c r="E50673" s="2"/>
      <c r="F50673" s="2"/>
      <c r="G50673" s="2"/>
      <c r="H50673" s="2"/>
    </row>
    <row r="50674" spans="2:8">
      <c r="B50674" s="2" t="s">
        <v>51123</v>
      </c>
      <c r="C50674" s="2">
        <v>15</v>
      </c>
      <c r="D50674" s="2" t="s">
        <v>593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22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20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18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18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18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17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17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17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17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19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51135</v>
      </c>
      <c r="C50686" s="2">
        <v>18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51136</v>
      </c>
      <c r="C50687" s="2">
        <v>20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51137</v>
      </c>
      <c r="C50688" s="2">
        <v>17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51138</v>
      </c>
      <c r="C50689" s="2">
        <v>19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51139</v>
      </c>
      <c r="C50690" s="2">
        <v>18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51140</v>
      </c>
      <c r="C50691" s="2">
        <v>25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51141</v>
      </c>
      <c r="C50692" s="2">
        <v>26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20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20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20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19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18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8</v>
      </c>
      <c r="D50699" s="2" t="s">
        <v>593</v>
      </c>
      <c r="E50699" s="2"/>
      <c r="F50699" s="2"/>
      <c r="G50699" s="2"/>
      <c r="H50699" s="2"/>
    </row>
    <row r="50700" spans="2:8">
      <c r="B50700" s="2" t="s">
        <v>51149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25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24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22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25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23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26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26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29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28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31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10</v>
      </c>
      <c r="D50722" s="2" t="s">
        <v>593</v>
      </c>
      <c r="E50722" s="2"/>
      <c r="F50722" s="2"/>
      <c r="G50722" s="2"/>
      <c r="H50722" s="2"/>
    </row>
    <row r="50723" spans="2:8">
      <c r="B50723" s="2" t="s">
        <v>51172</v>
      </c>
      <c r="C50723" s="2">
        <v>10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10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51174</v>
      </c>
      <c r="C50725" s="2">
        <v>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51175</v>
      </c>
      <c r="C50726" s="2">
        <v>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51176</v>
      </c>
      <c r="C50727" s="2">
        <v>21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51177</v>
      </c>
      <c r="C50728" s="2">
        <v>22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51178</v>
      </c>
      <c r="C50729" s="2">
        <v>21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51179</v>
      </c>
      <c r="C50730" s="2">
        <v>21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51180</v>
      </c>
      <c r="C50731" s="2">
        <v>21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51181</v>
      </c>
      <c r="C50732" s="2">
        <v>21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51182</v>
      </c>
      <c r="C50733" s="2">
        <v>20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23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24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25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26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17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18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17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51190</v>
      </c>
      <c r="C50741" s="2">
        <v>16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51191</v>
      </c>
      <c r="C50742" s="2">
        <v>15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14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51193</v>
      </c>
      <c r="C50744" s="2">
        <v>13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51194</v>
      </c>
      <c r="C50745" s="2">
        <v>14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51195</v>
      </c>
      <c r="C50746" s="2">
        <v>15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51196</v>
      </c>
      <c r="C50747" s="2">
        <v>15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51197</v>
      </c>
      <c r="C50748" s="2">
        <v>13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51198</v>
      </c>
      <c r="C50749" s="2">
        <v>23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51199</v>
      </c>
      <c r="C50750" s="2">
        <v>22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23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22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26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27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25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22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21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19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25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21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28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23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23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24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26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26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22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19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18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20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18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18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20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24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21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21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51244</v>
      </c>
      <c r="C50795" s="2">
        <v>21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19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19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18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17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27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27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29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30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17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24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17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18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18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18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19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17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17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24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23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23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25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24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26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24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24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43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35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29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24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21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5</v>
      </c>
      <c r="D50836" s="2" t="s">
        <v>593</v>
      </c>
      <c r="E50836" s="2"/>
      <c r="F50836" s="2"/>
      <c r="G50836" s="2"/>
      <c r="H50836" s="2"/>
    </row>
    <row r="50837" spans="2:8">
      <c r="B50837" s="2" t="s">
        <v>51286</v>
      </c>
      <c r="C50837" s="2">
        <v>17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8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13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14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7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17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25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33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32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51298</v>
      </c>
      <c r="C50849" s="2">
        <v>32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32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51300</v>
      </c>
      <c r="C50851" s="2">
        <v>5</v>
      </c>
      <c r="D50851" s="2" t="s">
        <v>593</v>
      </c>
      <c r="E50851" s="2"/>
      <c r="F50851" s="2"/>
      <c r="G50851" s="2"/>
      <c r="H50851" s="2"/>
    </row>
    <row r="50852" spans="2:8">
      <c r="B50852" s="2" t="s">
        <v>51301</v>
      </c>
      <c r="C50852" s="2">
        <v>6</v>
      </c>
      <c r="D50852" s="2" t="s">
        <v>593</v>
      </c>
      <c r="E50852" s="2"/>
      <c r="F50852" s="2"/>
      <c r="G50852" s="2"/>
      <c r="H50852" s="2"/>
    </row>
    <row r="50853" spans="2:8">
      <c r="B50853" s="2" t="s">
        <v>51302</v>
      </c>
      <c r="C50853" s="2">
        <v>5</v>
      </c>
      <c r="D50853" s="2" t="s">
        <v>593</v>
      </c>
      <c r="E50853" s="2"/>
      <c r="F50853" s="2"/>
      <c r="G50853" s="2"/>
      <c r="H50853" s="2"/>
    </row>
    <row r="50854" spans="2:8">
      <c r="B50854" s="2" t="s">
        <v>51303</v>
      </c>
      <c r="C50854" s="2">
        <v>9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13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28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25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27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32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13</v>
      </c>
      <c r="D50861" s="2" t="s">
        <v>593</v>
      </c>
      <c r="E50861" s="2"/>
      <c r="F50861" s="2"/>
      <c r="G50861" s="2"/>
      <c r="H50861" s="2"/>
    </row>
    <row r="50862" spans="2:8">
      <c r="B50862" s="2" t="s">
        <v>51311</v>
      </c>
      <c r="C50862" s="2">
        <v>16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14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14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14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15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14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5</v>
      </c>
      <c r="D50868" s="2" t="s">
        <v>593</v>
      </c>
      <c r="E50868" s="2"/>
      <c r="F50868" s="2"/>
      <c r="G50868" s="2"/>
      <c r="H50868" s="2"/>
    </row>
    <row r="50869" spans="2:8">
      <c r="B50869" s="2" t="s">
        <v>51318</v>
      </c>
      <c r="C50869" s="2">
        <v>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11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16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19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18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22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20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25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27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28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26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15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15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14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17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15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13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12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28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26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27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24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51343</v>
      </c>
      <c r="C50894" s="2">
        <v>23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51344</v>
      </c>
      <c r="C50895" s="2">
        <v>22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26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23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24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23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18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17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19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21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23</v>
      </c>
      <c r="D50910" s="2" t="s">
        <v>593</v>
      </c>
      <c r="E50910" s="2"/>
      <c r="F50910" s="2"/>
      <c r="G50910" s="2"/>
      <c r="H50910" s="2"/>
    </row>
    <row r="50911" spans="2:8">
      <c r="B50911" s="2" t="s">
        <v>51360</v>
      </c>
      <c r="C50911" s="2">
        <v>23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24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23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23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24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24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22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23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16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15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13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11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11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11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11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10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9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20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20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19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26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11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12</v>
      </c>
      <c r="D50940" s="2" t="s">
        <v>593</v>
      </c>
      <c r="E50940" s="2"/>
      <c r="F50940" s="2"/>
      <c r="G50940" s="2"/>
      <c r="H50940" s="2"/>
    </row>
    <row r="50941" spans="2:8">
      <c r="B50941" s="2" t="s">
        <v>51390</v>
      </c>
      <c r="C50941" s="2">
        <v>15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19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51393</v>
      </c>
      <c r="C50944" s="2">
        <v>6</v>
      </c>
      <c r="D50944" s="2" t="s">
        <v>593</v>
      </c>
      <c r="E50944" s="2"/>
      <c r="F50944" s="2"/>
      <c r="G50944" s="2"/>
      <c r="H50944" s="2"/>
    </row>
    <row r="50945" spans="2:8">
      <c r="B50945" s="2" t="s">
        <v>51394</v>
      </c>
      <c r="C50945" s="2">
        <v>20</v>
      </c>
      <c r="D50945" s="2" t="s">
        <v>593</v>
      </c>
      <c r="E50945" s="2"/>
      <c r="F50945" s="2"/>
      <c r="G50945" s="2"/>
      <c r="H50945" s="2"/>
    </row>
    <row r="50946" spans="2:8">
      <c r="B50946" s="2" t="s">
        <v>51395</v>
      </c>
      <c r="C50946" s="2">
        <v>20</v>
      </c>
      <c r="D50946" s="2" t="s">
        <v>593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27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12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14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18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19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16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13</v>
      </c>
      <c r="D50957" s="2" t="s">
        <v>593</v>
      </c>
      <c r="E50957" s="2"/>
      <c r="F50957" s="2"/>
      <c r="G50957" s="2"/>
      <c r="H50957" s="2"/>
    </row>
    <row r="50958" spans="2:8">
      <c r="B50958" s="2" t="s">
        <v>51407</v>
      </c>
      <c r="C50958" s="2">
        <v>13</v>
      </c>
      <c r="D50958" s="2" t="s">
        <v>593</v>
      </c>
      <c r="E50958" s="2"/>
      <c r="F50958" s="2"/>
      <c r="G50958" s="2"/>
      <c r="H50958" s="2"/>
    </row>
    <row r="50959" spans="2:8">
      <c r="B50959" s="2" t="s">
        <v>51408</v>
      </c>
      <c r="C50959" s="2">
        <v>13</v>
      </c>
      <c r="D50959" s="2" t="s">
        <v>593</v>
      </c>
      <c r="E50959" s="2"/>
      <c r="F50959" s="2"/>
      <c r="G50959" s="2"/>
      <c r="H50959" s="2"/>
    </row>
    <row r="50960" spans="2:8">
      <c r="B50960" s="2" t="s">
        <v>51409</v>
      </c>
      <c r="C50960" s="2">
        <v>13</v>
      </c>
      <c r="D50960" s="2" t="s">
        <v>593</v>
      </c>
      <c r="E50960" s="2"/>
      <c r="F50960" s="2"/>
      <c r="G50960" s="2"/>
      <c r="H50960" s="2"/>
    </row>
    <row r="50961" spans="2:8">
      <c r="B50961" s="2" t="s">
        <v>51410</v>
      </c>
      <c r="C50961" s="2">
        <v>13</v>
      </c>
      <c r="D50961" s="2" t="s">
        <v>593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25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20</v>
      </c>
      <c r="D50965" s="2" t="s">
        <v>593</v>
      </c>
      <c r="E50965" s="2"/>
      <c r="F50965" s="2"/>
      <c r="G50965" s="2"/>
      <c r="H50965" s="2"/>
    </row>
    <row r="50966" spans="2:8">
      <c r="B50966" s="2" t="s">
        <v>51415</v>
      </c>
      <c r="C50966" s="2">
        <v>22</v>
      </c>
      <c r="D50966" s="2" t="s">
        <v>593</v>
      </c>
      <c r="E50966" s="2"/>
      <c r="F50966" s="2"/>
      <c r="G50966" s="2"/>
      <c r="H50966" s="2"/>
    </row>
    <row r="50967" spans="2:8">
      <c r="B50967" s="2" t="s">
        <v>51416</v>
      </c>
      <c r="C50967" s="2">
        <v>21</v>
      </c>
      <c r="D50967" s="2" t="s">
        <v>593</v>
      </c>
      <c r="E50967" s="2"/>
      <c r="F50967" s="2"/>
      <c r="G50967" s="2"/>
      <c r="H50967" s="2"/>
    </row>
    <row r="50968" spans="2:8">
      <c r="B50968" s="2" t="s">
        <v>51417</v>
      </c>
      <c r="C50968" s="2">
        <v>14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17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18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19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19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16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15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13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14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17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19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13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14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14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14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14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27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25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24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24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19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18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18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17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9</v>
      </c>
      <c r="D50994" s="2" t="s">
        <v>593</v>
      </c>
      <c r="E50994" s="2"/>
      <c r="F50994" s="2"/>
      <c r="G50994" s="2"/>
      <c r="H50994" s="2"/>
    </row>
    <row r="50995" spans="2:8">
      <c r="B50995" s="2" t="s">
        <v>51444</v>
      </c>
      <c r="C50995" s="2">
        <v>19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13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10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8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8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12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19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19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19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18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18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20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12</v>
      </c>
      <c r="D51009" s="2" t="s">
        <v>593</v>
      </c>
      <c r="E51009" s="2"/>
      <c r="F51009" s="2"/>
      <c r="G51009" s="2"/>
      <c r="H51009" s="2"/>
    </row>
    <row r="51010" spans="2:8">
      <c r="B51010" s="2" t="s">
        <v>51459</v>
      </c>
      <c r="C51010" s="2">
        <v>12</v>
      </c>
      <c r="D51010" s="2" t="s">
        <v>593</v>
      </c>
      <c r="E51010" s="2"/>
      <c r="F51010" s="2"/>
      <c r="G51010" s="2"/>
      <c r="H51010" s="2"/>
    </row>
    <row r="51011" spans="2:8">
      <c r="B51011" s="2" t="s">
        <v>51460</v>
      </c>
      <c r="C51011" s="2">
        <v>13</v>
      </c>
      <c r="D51011" s="2" t="s">
        <v>593</v>
      </c>
      <c r="E51011" s="2"/>
      <c r="F51011" s="2"/>
      <c r="G51011" s="2"/>
      <c r="H51011" s="2"/>
    </row>
    <row r="51012" spans="2:8">
      <c r="B51012" s="2" t="s">
        <v>51461</v>
      </c>
      <c r="C51012" s="2">
        <v>13</v>
      </c>
      <c r="D51012" s="2" t="s">
        <v>593</v>
      </c>
      <c r="E51012" s="2"/>
      <c r="F51012" s="2"/>
      <c r="G51012" s="2"/>
      <c r="H51012" s="2"/>
    </row>
    <row r="51013" spans="2:8">
      <c r="B51013" s="2" t="s">
        <v>51462</v>
      </c>
      <c r="C51013" s="2">
        <v>13</v>
      </c>
      <c r="D51013" s="2" t="s">
        <v>593</v>
      </c>
      <c r="E51013" s="2"/>
      <c r="F51013" s="2"/>
      <c r="G51013" s="2"/>
      <c r="H51013" s="2"/>
    </row>
    <row r="51014" spans="2:8">
      <c r="B51014" s="2" t="s">
        <v>51463</v>
      </c>
      <c r="C51014" s="2">
        <v>12</v>
      </c>
      <c r="D51014" s="2" t="s">
        <v>593</v>
      </c>
      <c r="E51014" s="2"/>
      <c r="F51014" s="2"/>
      <c r="G51014" s="2"/>
      <c r="H51014" s="2"/>
    </row>
    <row r="51015" spans="2:8">
      <c r="B51015" s="2" t="s">
        <v>51464</v>
      </c>
      <c r="C51015" s="2">
        <v>12</v>
      </c>
      <c r="D51015" s="2" t="s">
        <v>593</v>
      </c>
      <c r="E51015" s="2"/>
      <c r="F51015" s="2"/>
      <c r="G51015" s="2"/>
      <c r="H51015" s="2"/>
    </row>
    <row r="51016" spans="2:8">
      <c r="B51016" s="2" t="s">
        <v>51465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31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31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16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20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21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14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20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21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18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24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22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16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26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26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26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31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32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29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30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24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24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25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25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25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24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19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25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25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51508</v>
      </c>
      <c r="C51059" s="2">
        <v>25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51509</v>
      </c>
      <c r="C51060" s="2">
        <v>30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30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29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9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10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15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14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11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5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9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10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11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51524</v>
      </c>
      <c r="C51075" s="2">
        <v>11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51525</v>
      </c>
      <c r="C51076" s="2">
        <v>10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13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13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13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13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12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20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10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51534</v>
      </c>
      <c r="C51085" s="2">
        <v>11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13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25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23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24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19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18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17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17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51547</v>
      </c>
      <c r="C51098" s="2">
        <v>18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51548</v>
      </c>
      <c r="C51099" s="2">
        <v>24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22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22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22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22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22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21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29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28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20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22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23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23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24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17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18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16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15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16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16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16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19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20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20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19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18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23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24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26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21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18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19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19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18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18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22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18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20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23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24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25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19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14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18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22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20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18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15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16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18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20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20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20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22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24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18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19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20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20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20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25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24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22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24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24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25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25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25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20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22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22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21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20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24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23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23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22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19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10</v>
      </c>
      <c r="D51199" s="2" t="s">
        <v>593</v>
      </c>
      <c r="E51199" s="2"/>
      <c r="F51199" s="2"/>
      <c r="G51199" s="2"/>
      <c r="H51199" s="2"/>
    </row>
    <row r="51200" spans="2:8">
      <c r="B51200" s="2" t="s">
        <v>51649</v>
      </c>
      <c r="C51200" s="2">
        <v>15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17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19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29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25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29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23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23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20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18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18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20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19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19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20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21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20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27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30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30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23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23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20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18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16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23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25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26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51690</v>
      </c>
      <c r="C51241" s="2">
        <v>24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23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26</v>
      </c>
      <c r="D51244" s="2" t="s">
        <v>593</v>
      </c>
      <c r="E51244" s="2"/>
      <c r="F51244" s="2"/>
      <c r="G51244" s="2"/>
      <c r="H51244" s="2"/>
    </row>
    <row r="51245" spans="2:8">
      <c r="B51245" s="2" t="s">
        <v>51694</v>
      </c>
      <c r="C51245" s="2">
        <v>13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13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14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13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15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17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51702</v>
      </c>
      <c r="C51253" s="2">
        <v>18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51704</v>
      </c>
      <c r="C51255" s="2">
        <v>24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51705</v>
      </c>
      <c r="C51256" s="2">
        <v>25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51706</v>
      </c>
      <c r="C51257" s="2">
        <v>5</v>
      </c>
      <c r="D51257" s="2" t="s">
        <v>593</v>
      </c>
      <c r="E51257" s="2"/>
      <c r="F51257" s="2"/>
      <c r="G51257" s="2"/>
      <c r="H51257" s="2"/>
    </row>
    <row r="51258" spans="2:8">
      <c r="B51258" s="2" t="s">
        <v>51707</v>
      </c>
      <c r="C51258" s="2">
        <v>23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51708</v>
      </c>
      <c r="C51259" s="2">
        <v>23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24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24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18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18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18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51714</v>
      </c>
      <c r="C51265" s="2">
        <v>17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51715</v>
      </c>
      <c r="C51266" s="2">
        <v>24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51716</v>
      </c>
      <c r="C51267" s="2">
        <v>25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51717</v>
      </c>
      <c r="C51268" s="2">
        <v>28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51718</v>
      </c>
      <c r="C51269" s="2">
        <v>25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22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23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25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23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15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19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21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22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23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23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23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29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31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23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16</v>
      </c>
      <c r="D51293" s="2" t="s">
        <v>593</v>
      </c>
      <c r="E51293" s="2"/>
      <c r="F51293" s="2"/>
      <c r="G51293" s="2"/>
      <c r="H51293" s="2"/>
    </row>
    <row r="51294" spans="2:8">
      <c r="B51294" s="2" t="s">
        <v>51743</v>
      </c>
      <c r="C51294" s="2">
        <v>20</v>
      </c>
      <c r="D51294" s="2" t="s">
        <v>593</v>
      </c>
      <c r="E51294" s="2"/>
      <c r="F51294" s="2"/>
      <c r="G51294" s="2"/>
      <c r="H51294" s="2"/>
    </row>
    <row r="51295" spans="2:8">
      <c r="B51295" s="2" t="s">
        <v>51744</v>
      </c>
      <c r="C51295" s="2">
        <v>22</v>
      </c>
      <c r="D51295" s="2" t="s">
        <v>593</v>
      </c>
      <c r="E51295" s="2"/>
      <c r="F51295" s="2"/>
      <c r="G51295" s="2"/>
      <c r="H51295" s="2"/>
    </row>
    <row r="51296" spans="2:8">
      <c r="B51296" s="2" t="s">
        <v>51745</v>
      </c>
      <c r="C51296" s="2">
        <v>19</v>
      </c>
      <c r="D51296" s="2" t="s">
        <v>593</v>
      </c>
      <c r="E51296" s="2"/>
      <c r="F51296" s="2"/>
      <c r="G51296" s="2"/>
      <c r="H51296" s="2"/>
    </row>
    <row r="51297" spans="2:8">
      <c r="B51297" s="2" t="s">
        <v>51746</v>
      </c>
      <c r="C51297" s="2">
        <v>21</v>
      </c>
      <c r="D51297" s="2" t="s">
        <v>593</v>
      </c>
      <c r="E51297" s="2"/>
      <c r="F51297" s="2"/>
      <c r="G51297" s="2"/>
      <c r="H51297" s="2"/>
    </row>
    <row r="51298" spans="2:8">
      <c r="B51298" s="2" t="s">
        <v>51747</v>
      </c>
      <c r="C51298" s="2">
        <v>27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26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25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21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21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21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21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21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22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12</v>
      </c>
      <c r="D51308" s="2" t="s">
        <v>593</v>
      </c>
      <c r="E51308" s="2"/>
      <c r="F51308" s="2"/>
      <c r="G51308" s="2"/>
      <c r="H51308" s="2"/>
    </row>
    <row r="51309" spans="2:8">
      <c r="B51309" s="2" t="s">
        <v>51758</v>
      </c>
      <c r="C51309" s="2">
        <v>12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14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19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21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11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8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15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16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14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14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13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12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12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11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18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17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17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17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23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22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20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20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20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21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21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21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22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28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29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30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28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26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25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13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14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14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14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12</v>
      </c>
      <c r="D51350" s="2" t="s">
        <v>593</v>
      </c>
      <c r="E51350" s="2"/>
      <c r="F51350" s="2"/>
      <c r="G51350" s="2"/>
      <c r="H51350" s="2"/>
    </row>
    <row r="51351" spans="2:8">
      <c r="B51351" s="2" t="s">
        <v>51800</v>
      </c>
      <c r="C51351" s="2">
        <v>30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24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24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25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24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19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19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18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19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13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22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24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22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22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26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28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25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29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28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23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26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17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15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23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23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23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22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22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22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25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28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28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27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28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16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16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16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16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15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14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23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24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24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25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19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20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21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21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22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51863</v>
      </c>
      <c r="C51414" s="2">
        <v>22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26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51867</v>
      </c>
      <c r="C51418" s="2">
        <v>25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22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23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23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23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51874</v>
      </c>
      <c r="C51425" s="2">
        <v>23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51875</v>
      </c>
      <c r="C51426" s="2">
        <v>26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51876</v>
      </c>
      <c r="C51427" s="2">
        <v>25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51877</v>
      </c>
      <c r="C51428" s="2">
        <v>26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51878</v>
      </c>
      <c r="C51429" s="2">
        <v>27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19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20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20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21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20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17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14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14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13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17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17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22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22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20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19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20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18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51897</v>
      </c>
      <c r="C51448" s="2">
        <v>17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51898</v>
      </c>
      <c r="C51449" s="2">
        <v>18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22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21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21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21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29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29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29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28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25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51911</v>
      </c>
      <c r="C51462" s="2">
        <v>26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51912</v>
      </c>
      <c r="C51463" s="2">
        <v>27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51913</v>
      </c>
      <c r="C51464" s="2">
        <v>26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24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25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51916</v>
      </c>
      <c r="C51467" s="2">
        <v>23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51917</v>
      </c>
      <c r="C51468" s="2">
        <v>31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28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28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28</v>
      </c>
      <c r="D51472" s="2" t="s">
        <v>451</v>
      </c>
      <c r="E51472" s="2"/>
      <c r="F51472" s="2"/>
      <c r="G51472" s="2"/>
      <c r="H51472" s="2"/>
    </row>
    <row r="51473" spans="2:8">
      <c r="B51473" s="2" t="s">
        <v>51922</v>
      </c>
      <c r="C51473" s="2">
        <v>22</v>
      </c>
      <c r="D51473" s="2" t="s">
        <v>451</v>
      </c>
      <c r="E51473" s="2"/>
      <c r="F51473" s="2"/>
      <c r="G51473" s="2"/>
      <c r="H51473" s="2"/>
    </row>
    <row r="51474" spans="2:8">
      <c r="B51474" s="2" t="s">
        <v>51923</v>
      </c>
      <c r="C51474" s="2">
        <v>22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51924</v>
      </c>
      <c r="C51475" s="2">
        <v>20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19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19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19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16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34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22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22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21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23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21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51937</v>
      </c>
      <c r="C51488" s="2">
        <v>19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25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24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22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27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28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27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51945</v>
      </c>
      <c r="C51496" s="2">
        <v>17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16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24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27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26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22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22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22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19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21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21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18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19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26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26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18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10</v>
      </c>
      <c r="D51516" s="2" t="s">
        <v>593</v>
      </c>
      <c r="E51516" s="2"/>
      <c r="F51516" s="2"/>
      <c r="G51516" s="2"/>
      <c r="H51516" s="2"/>
    </row>
    <row r="51517" spans="2:8">
      <c r="B51517" s="2" t="s">
        <v>51966</v>
      </c>
      <c r="C51517" s="2">
        <v>10</v>
      </c>
      <c r="D51517" s="2" t="s">
        <v>593</v>
      </c>
      <c r="E51517" s="2"/>
      <c r="F51517" s="2"/>
      <c r="G51517" s="2"/>
      <c r="H51517" s="2"/>
    </row>
    <row r="51518" spans="2:8">
      <c r="B51518" s="2" t="s">
        <v>51967</v>
      </c>
      <c r="C51518" s="2">
        <v>11</v>
      </c>
      <c r="D51518" s="2" t="s">
        <v>593</v>
      </c>
      <c r="E51518" s="2"/>
      <c r="F51518" s="2"/>
      <c r="G51518" s="2"/>
      <c r="H51518" s="2"/>
    </row>
    <row r="51519" spans="2:8">
      <c r="B51519" s="2" t="s">
        <v>51968</v>
      </c>
      <c r="C51519" s="2">
        <v>11</v>
      </c>
      <c r="D51519" s="2" t="s">
        <v>593</v>
      </c>
      <c r="E51519" s="2"/>
      <c r="F51519" s="2"/>
      <c r="G51519" s="2"/>
      <c r="H51519" s="2"/>
    </row>
    <row r="51520" spans="2:8">
      <c r="B51520" s="2" t="s">
        <v>51969</v>
      </c>
      <c r="C51520" s="2">
        <v>19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18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17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19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20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22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23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5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18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19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19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18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18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51983</v>
      </c>
      <c r="C51534" s="2">
        <v>14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14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14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10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15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18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15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12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12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11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13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14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26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23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21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16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10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10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14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17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5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14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22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10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9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6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11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16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16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9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17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16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16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17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18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18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52022</v>
      </c>
      <c r="C51573" s="2">
        <v>17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19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20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28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26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27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30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31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24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25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26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27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14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12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22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23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22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22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21</v>
      </c>
      <c r="D51598" s="2" t="s">
        <v>593</v>
      </c>
      <c r="E51598" s="2"/>
      <c r="F51598" s="2"/>
      <c r="G51598" s="2"/>
      <c r="H51598" s="2"/>
    </row>
    <row r="51599" spans="2:8">
      <c r="B51599" s="2" t="s">
        <v>52048</v>
      </c>
      <c r="C51599" s="2">
        <v>20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20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20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20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20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19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28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29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33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19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17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21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18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19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19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20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52065</v>
      </c>
      <c r="C51616" s="2">
        <v>22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22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21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21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22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22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18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18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18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15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15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16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16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16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15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15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14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14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14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13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12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11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11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17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17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16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17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17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17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17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17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18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19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19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18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18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24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30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25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25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27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26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34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19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23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29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20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25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24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20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52122</v>
      </c>
      <c r="C51673" s="2">
        <v>27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24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23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26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23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19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26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25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52134</v>
      </c>
      <c r="C51685" s="2">
        <v>26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52135</v>
      </c>
      <c r="C51686" s="2">
        <v>27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52136</v>
      </c>
      <c r="C51687" s="2">
        <v>27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52137</v>
      </c>
      <c r="C51688" s="2">
        <v>13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52138</v>
      </c>
      <c r="C51689" s="2">
        <v>23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52139</v>
      </c>
      <c r="C51690" s="2">
        <v>22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22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22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18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19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20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20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17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19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20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21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21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26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25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28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25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26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52160</v>
      </c>
      <c r="C51711" s="2">
        <v>25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31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52162</v>
      </c>
      <c r="C51713" s="2">
        <v>39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52163</v>
      </c>
      <c r="C51714" s="2">
        <v>21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21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22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33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34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30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31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33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24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25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24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23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21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16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14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25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24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24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19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9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24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23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23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23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24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24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24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17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18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22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24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36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35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28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27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14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24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23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19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18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16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15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6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21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15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11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52222</v>
      </c>
      <c r="C51773" s="2">
        <v>13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52223</v>
      </c>
      <c r="C51774" s="2">
        <v>13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52224</v>
      </c>
      <c r="C51775" s="2">
        <v>11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22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17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19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17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16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32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32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33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32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30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28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27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26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17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15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16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18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18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22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23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22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23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22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28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52253</v>
      </c>
      <c r="C51804" s="2">
        <v>27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52254</v>
      </c>
      <c r="C51805" s="2">
        <v>26</v>
      </c>
      <c r="D51805" s="2" t="s">
        <v>451</v>
      </c>
      <c r="E51805" s="2"/>
      <c r="F51805" s="2"/>
      <c r="G51805" s="2"/>
      <c r="H51805" s="2"/>
    </row>
    <row r="51806" spans="2:8">
      <c r="B51806" s="2" t="s">
        <v>52255</v>
      </c>
      <c r="C51806" s="2">
        <v>26</v>
      </c>
      <c r="D51806" s="2" t="s">
        <v>451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16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16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16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19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21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24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21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22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22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22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24</v>
      </c>
      <c r="D51820" s="2" t="s">
        <v>593</v>
      </c>
      <c r="E51820" s="2"/>
      <c r="F51820" s="2"/>
      <c r="G51820" s="2"/>
      <c r="H51820" s="2"/>
    </row>
    <row r="51821" spans="2:8">
      <c r="B51821" s="2" t="s">
        <v>52270</v>
      </c>
      <c r="C51821" s="2">
        <v>6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11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14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17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17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17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17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18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11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27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26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27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25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23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23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29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31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31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18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52295</v>
      </c>
      <c r="C51846" s="2">
        <v>19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23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26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28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27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27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15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52303</v>
      </c>
      <c r="C51854" s="2">
        <v>25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52304</v>
      </c>
      <c r="C51855" s="2">
        <v>26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13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14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20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19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20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19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20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18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18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22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26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5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20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20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18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16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14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10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9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20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20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20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20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20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20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22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28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25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26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27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6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52341</v>
      </c>
      <c r="C51892" s="2">
        <v>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5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52343</v>
      </c>
      <c r="C51894" s="2">
        <v>5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11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8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8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19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15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14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19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22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22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19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20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19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52357</v>
      </c>
      <c r="C51908" s="2">
        <v>18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52358</v>
      </c>
      <c r="C51909" s="2">
        <v>18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20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19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21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21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21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21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17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17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16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25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25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25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25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23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8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10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11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11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10</v>
      </c>
      <c r="D51930" s="2" t="s">
        <v>593</v>
      </c>
      <c r="E51930" s="2"/>
      <c r="F51930" s="2"/>
      <c r="G51930" s="2"/>
      <c r="H51930" s="2"/>
    </row>
    <row r="51931" spans="2:8">
      <c r="B51931" s="2" t="s">
        <v>52380</v>
      </c>
      <c r="C51931" s="2">
        <v>10</v>
      </c>
      <c r="D51931" s="2" t="s">
        <v>593</v>
      </c>
      <c r="E51931" s="2"/>
      <c r="F51931" s="2"/>
      <c r="G51931" s="2"/>
      <c r="H51931" s="2"/>
    </row>
    <row r="51932" spans="2:8">
      <c r="B51932" s="2" t="s">
        <v>52381</v>
      </c>
      <c r="C51932" s="2">
        <v>10</v>
      </c>
      <c r="D51932" s="2" t="s">
        <v>593</v>
      </c>
      <c r="E51932" s="2"/>
      <c r="F51932" s="2"/>
      <c r="G51932" s="2"/>
      <c r="H51932" s="2"/>
    </row>
    <row r="51933" spans="2:8">
      <c r="B51933" s="2" t="s">
        <v>52382</v>
      </c>
      <c r="C51933" s="2">
        <v>15</v>
      </c>
      <c r="D51933" s="2" t="s">
        <v>593</v>
      </c>
      <c r="E51933" s="2"/>
      <c r="F51933" s="2"/>
      <c r="G51933" s="2"/>
      <c r="H51933" s="2"/>
    </row>
    <row r="51934" spans="2:8">
      <c r="B51934" s="2" t="s">
        <v>52383</v>
      </c>
      <c r="C51934" s="2">
        <v>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26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24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25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28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29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15</v>
      </c>
      <c r="D51943" s="2" t="s">
        <v>593</v>
      </c>
      <c r="E51943" s="2"/>
      <c r="F51943" s="2"/>
      <c r="G51943" s="2"/>
      <c r="H51943" s="2"/>
    </row>
    <row r="51944" spans="2:8">
      <c r="B51944" s="2" t="s">
        <v>52393</v>
      </c>
      <c r="C51944" s="2">
        <v>31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31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31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30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28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26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30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5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19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17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17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18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19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20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19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27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26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26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12</v>
      </c>
      <c r="D51967" s="2" t="s">
        <v>593</v>
      </c>
      <c r="E51967" s="2"/>
      <c r="F51967" s="2"/>
      <c r="G51967" s="2"/>
      <c r="H51967" s="2"/>
    </row>
    <row r="51968" spans="2:8">
      <c r="B51968" s="2" t="s">
        <v>52417</v>
      </c>
      <c r="C51968" s="2">
        <v>21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23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20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27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27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26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27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28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29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29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29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29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32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23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24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21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22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22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52440</v>
      </c>
      <c r="C51991" s="2">
        <v>22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52441</v>
      </c>
      <c r="C51992" s="2">
        <v>24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52443</v>
      </c>
      <c r="C51994" s="2">
        <v>20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25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22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10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21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22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23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22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22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24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23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52459</v>
      </c>
      <c r="C52010" s="2">
        <v>27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28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28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29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13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13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12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23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11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12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30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30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23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593</v>
      </c>
      <c r="E52029" s="2"/>
      <c r="F52029" s="2"/>
      <c r="G52029" s="2"/>
      <c r="H52029" s="2"/>
    </row>
    <row r="52030" spans="2:8">
      <c r="B52030" s="2" t="s">
        <v>52479</v>
      </c>
      <c r="C52030" s="2">
        <v>20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20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20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20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20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20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26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24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18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20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21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22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22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21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15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19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14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27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28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27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11</v>
      </c>
      <c r="D52051" s="2" t="s">
        <v>593</v>
      </c>
      <c r="E52051" s="2"/>
      <c r="F52051" s="2"/>
      <c r="G52051" s="2"/>
      <c r="H52051" s="2"/>
    </row>
    <row r="52052" spans="2:8">
      <c r="B52052" s="2" t="s">
        <v>52501</v>
      </c>
      <c r="C52052" s="2">
        <v>33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33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32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29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11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14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13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16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18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19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29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30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31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22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22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22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20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20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25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26</v>
      </c>
      <c r="D52072" s="2" t="s">
        <v>593</v>
      </c>
      <c r="E52072" s="2"/>
      <c r="F52072" s="2"/>
      <c r="G52072" s="2"/>
      <c r="H52072" s="2"/>
    </row>
    <row r="52073" spans="2:8">
      <c r="B52073" s="2" t="s">
        <v>52522</v>
      </c>
      <c r="C52073" s="2">
        <v>24</v>
      </c>
      <c r="D52073" s="2" t="s">
        <v>593</v>
      </c>
      <c r="E52073" s="2"/>
      <c r="F52073" s="2"/>
      <c r="G52073" s="2"/>
      <c r="H52073" s="2"/>
    </row>
    <row r="52074" spans="2:8">
      <c r="B52074" s="2" t="s">
        <v>52523</v>
      </c>
      <c r="C52074" s="2">
        <v>11</v>
      </c>
      <c r="D52074" s="2" t="s">
        <v>593</v>
      </c>
      <c r="E52074" s="2"/>
      <c r="F52074" s="2"/>
      <c r="G52074" s="2"/>
      <c r="H52074" s="2"/>
    </row>
    <row r="52075" spans="2:8">
      <c r="B52075" s="2" t="s">
        <v>52524</v>
      </c>
      <c r="C52075" s="2">
        <v>11</v>
      </c>
      <c r="D52075" s="2" t="s">
        <v>593</v>
      </c>
      <c r="E52075" s="2"/>
      <c r="F52075" s="2"/>
      <c r="G52075" s="2"/>
      <c r="H52075" s="2"/>
    </row>
    <row r="52076" spans="2:8">
      <c r="B52076" s="2" t="s">
        <v>52525</v>
      </c>
      <c r="C52076" s="2">
        <v>11</v>
      </c>
      <c r="D52076" s="2" t="s">
        <v>593</v>
      </c>
      <c r="E52076" s="2"/>
      <c r="F52076" s="2"/>
      <c r="G52076" s="2"/>
      <c r="H52076" s="2"/>
    </row>
    <row r="52077" spans="2:8">
      <c r="B52077" s="2" t="s">
        <v>52526</v>
      </c>
      <c r="C52077" s="2">
        <v>11</v>
      </c>
      <c r="D52077" s="2" t="s">
        <v>593</v>
      </c>
      <c r="E52077" s="2"/>
      <c r="F52077" s="2"/>
      <c r="G52077" s="2"/>
      <c r="H52077" s="2"/>
    </row>
    <row r="52078" spans="2:8">
      <c r="B52078" s="2" t="s">
        <v>52527</v>
      </c>
      <c r="C52078" s="2">
        <v>11</v>
      </c>
      <c r="D52078" s="2" t="s">
        <v>593</v>
      </c>
      <c r="E52078" s="2"/>
      <c r="F52078" s="2"/>
      <c r="G52078" s="2"/>
      <c r="H52078" s="2"/>
    </row>
    <row r="52079" spans="2:8">
      <c r="B52079" s="2" t="s">
        <v>52528</v>
      </c>
      <c r="C52079" s="2">
        <v>11</v>
      </c>
      <c r="D52079" s="2" t="s">
        <v>593</v>
      </c>
      <c r="E52079" s="2"/>
      <c r="F52079" s="2"/>
      <c r="G52079" s="2"/>
      <c r="H52079" s="2"/>
    </row>
    <row r="52080" spans="2:8">
      <c r="B52080" s="2" t="s">
        <v>52529</v>
      </c>
      <c r="C52080" s="2">
        <v>11</v>
      </c>
      <c r="D52080" s="2" t="s">
        <v>593</v>
      </c>
      <c r="E52080" s="2"/>
      <c r="F52080" s="2"/>
      <c r="G52080" s="2"/>
      <c r="H52080" s="2"/>
    </row>
    <row r="52081" spans="2:8">
      <c r="B52081" s="2" t="s">
        <v>52530</v>
      </c>
      <c r="C52081" s="2">
        <v>22</v>
      </c>
      <c r="D52081" s="2" t="s">
        <v>593</v>
      </c>
      <c r="E52081" s="2"/>
      <c r="F52081" s="2"/>
      <c r="G52081" s="2"/>
      <c r="H52081" s="2"/>
    </row>
    <row r="52082" spans="2:8">
      <c r="B52082" s="2" t="s">
        <v>52531</v>
      </c>
      <c r="C52082" s="2">
        <v>26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24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26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29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23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24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24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24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23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23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22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22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14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21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28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29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30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27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28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19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20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24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24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25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25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21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19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18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23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24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23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12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12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12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12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12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11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28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28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29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30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22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22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21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21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21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21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21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24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22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11</v>
      </c>
      <c r="D52145" s="2" t="s">
        <v>593</v>
      </c>
      <c r="E52145" s="2"/>
      <c r="F52145" s="2"/>
      <c r="G52145" s="2"/>
      <c r="H52145" s="2"/>
    </row>
    <row r="52146" spans="2:8">
      <c r="B52146" s="2" t="s">
        <v>52595</v>
      </c>
      <c r="C52146" s="2">
        <v>13</v>
      </c>
      <c r="D52146" s="2" t="s">
        <v>593</v>
      </c>
      <c r="E52146" s="2"/>
      <c r="F52146" s="2"/>
      <c r="G52146" s="2"/>
      <c r="H52146" s="2"/>
    </row>
    <row r="52147" spans="2:8">
      <c r="B52147" s="2" t="s">
        <v>52596</v>
      </c>
      <c r="C52147" s="2">
        <v>13</v>
      </c>
      <c r="D52147" s="2" t="s">
        <v>593</v>
      </c>
      <c r="E52147" s="2"/>
      <c r="F52147" s="2"/>
      <c r="G52147" s="2"/>
      <c r="H52147" s="2"/>
    </row>
    <row r="52148" spans="2:8">
      <c r="B52148" s="2" t="s">
        <v>52597</v>
      </c>
      <c r="C52148" s="2">
        <v>23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33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26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27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13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16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18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19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19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19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23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24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24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28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30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30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28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25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22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22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23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12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29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33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26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28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28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22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21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22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22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24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21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27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24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7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27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39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34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37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23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23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23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21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18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18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21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22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21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24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24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24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29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30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30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6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6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6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6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6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6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22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22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20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18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17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16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21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23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26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20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19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19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20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20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22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22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23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23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17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18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31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21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21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20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19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20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24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25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25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24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23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22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23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20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21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21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21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22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21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21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21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20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20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15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27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28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27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26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23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20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19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19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16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23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23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25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28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17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19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21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21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20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18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16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52752</v>
      </c>
      <c r="C52303" s="2">
        <v>5</v>
      </c>
      <c r="D52303" s="2" t="s">
        <v>593</v>
      </c>
      <c r="E52303" s="2"/>
      <c r="F52303" s="2"/>
      <c r="G52303" s="2"/>
      <c r="H52303" s="2"/>
    </row>
    <row r="52304" spans="2:8">
      <c r="B52304" s="2" t="s">
        <v>52753</v>
      </c>
      <c r="C52304" s="2">
        <v>16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52754</v>
      </c>
      <c r="C52305" s="2">
        <v>20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20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21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27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7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5</v>
      </c>
      <c r="D52313" s="2" t="s">
        <v>593</v>
      </c>
      <c r="E52313" s="2"/>
      <c r="F52313" s="2"/>
      <c r="G52313" s="2"/>
      <c r="H52313" s="2"/>
    </row>
    <row r="52314" spans="2:8">
      <c r="B52314" s="2" t="s">
        <v>52763</v>
      </c>
      <c r="C52314" s="2">
        <v>9</v>
      </c>
      <c r="D52314" s="2" t="s">
        <v>593</v>
      </c>
      <c r="E52314" s="2"/>
      <c r="F52314" s="2"/>
      <c r="G52314" s="2"/>
      <c r="H52314" s="2"/>
    </row>
    <row r="52315" spans="2:8">
      <c r="B52315" s="2" t="s">
        <v>52764</v>
      </c>
      <c r="C52315" s="2">
        <v>6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12</v>
      </c>
      <c r="D52316" s="2" t="s">
        <v>593</v>
      </c>
      <c r="E52316" s="2"/>
      <c r="F52316" s="2"/>
      <c r="G52316" s="2"/>
      <c r="H52316" s="2"/>
    </row>
    <row r="52317" spans="2:8">
      <c r="B52317" s="2" t="s">
        <v>52766</v>
      </c>
      <c r="C52317" s="2">
        <v>14</v>
      </c>
      <c r="D52317" s="2" t="s">
        <v>593</v>
      </c>
      <c r="E52317" s="2"/>
      <c r="F52317" s="2"/>
      <c r="G52317" s="2"/>
      <c r="H52317" s="2"/>
    </row>
    <row r="52318" spans="2:8">
      <c r="B52318" s="2" t="s">
        <v>52767</v>
      </c>
      <c r="C52318" s="2">
        <v>13</v>
      </c>
      <c r="D52318" s="2" t="s">
        <v>593</v>
      </c>
      <c r="E52318" s="2"/>
      <c r="F52318" s="2"/>
      <c r="G52318" s="2"/>
      <c r="H52318" s="2"/>
    </row>
    <row r="52319" spans="2:8">
      <c r="B52319" s="2" t="s">
        <v>52768</v>
      </c>
      <c r="C52319" s="2">
        <v>14</v>
      </c>
      <c r="D52319" s="2" t="s">
        <v>593</v>
      </c>
      <c r="E52319" s="2"/>
      <c r="F52319" s="2"/>
      <c r="G52319" s="2"/>
      <c r="H52319" s="2"/>
    </row>
    <row r="52320" spans="2:8">
      <c r="B52320" s="2" t="s">
        <v>52769</v>
      </c>
      <c r="C52320" s="2">
        <v>5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5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20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17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15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13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23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21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20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20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19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20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20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20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32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16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20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19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19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52791</v>
      </c>
      <c r="C52342" s="2">
        <v>20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52792</v>
      </c>
      <c r="C52343" s="2">
        <v>21</v>
      </c>
      <c r="D52343" s="2" t="s">
        <v>593</v>
      </c>
      <c r="E52343" s="2"/>
      <c r="F52343" s="2"/>
      <c r="G52343" s="2"/>
      <c r="H52343" s="2"/>
    </row>
    <row r="52344" spans="2:8">
      <c r="B52344" s="2" t="s">
        <v>52793</v>
      </c>
      <c r="C52344" s="2">
        <v>25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52794</v>
      </c>
      <c r="C52345" s="2">
        <v>24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52795</v>
      </c>
      <c r="C52346" s="2">
        <v>24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52796</v>
      </c>
      <c r="C52347" s="2">
        <v>24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52798</v>
      </c>
      <c r="C52349" s="2">
        <v>23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52799</v>
      </c>
      <c r="C52350" s="2">
        <v>26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52800</v>
      </c>
      <c r="C52351" s="2">
        <v>25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52801</v>
      </c>
      <c r="C52352" s="2">
        <v>25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26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20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25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25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20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20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17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15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17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12</v>
      </c>
      <c r="D52364" s="2" t="s">
        <v>593</v>
      </c>
      <c r="E52364" s="2"/>
      <c r="F52364" s="2"/>
      <c r="G52364" s="2"/>
      <c r="H52364" s="2"/>
    </row>
    <row r="52365" spans="2:8">
      <c r="B52365" s="2" t="s">
        <v>52814</v>
      </c>
      <c r="C52365" s="2">
        <v>34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38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14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15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22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26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15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21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21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21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22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20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28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29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22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23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52833</v>
      </c>
      <c r="C52384" s="2">
        <v>22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52834</v>
      </c>
      <c r="C52385" s="2">
        <v>22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52835</v>
      </c>
      <c r="C52386" s="2">
        <v>23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28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27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27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26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12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13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14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13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9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5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12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9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6</v>
      </c>
      <c r="D52405" s="2" t="s">
        <v>593</v>
      </c>
      <c r="E52405" s="2"/>
      <c r="F52405" s="2"/>
      <c r="G52405" s="2"/>
      <c r="H52405" s="2"/>
    </row>
    <row r="52406" spans="2:8">
      <c r="B52406" s="2" t="s">
        <v>52855</v>
      </c>
      <c r="C52406" s="2">
        <v>6</v>
      </c>
      <c r="D52406" s="2" t="s">
        <v>593</v>
      </c>
      <c r="E52406" s="2"/>
      <c r="F52406" s="2"/>
      <c r="G52406" s="2"/>
      <c r="H52406" s="2"/>
    </row>
    <row r="52407" spans="2:8">
      <c r="B52407" s="2" t="s">
        <v>52856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26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21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19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25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19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18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18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19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21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20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20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20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21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20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21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21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22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23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24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22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22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20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28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13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26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27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26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52895</v>
      </c>
      <c r="C52446" s="2">
        <v>26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52896</v>
      </c>
      <c r="C52447" s="2">
        <v>25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52897</v>
      </c>
      <c r="C52448" s="2">
        <v>24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9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52899</v>
      </c>
      <c r="C52450" s="2">
        <v>24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52900</v>
      </c>
      <c r="C52451" s="2">
        <v>24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23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22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16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19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21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21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19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31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33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33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30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30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30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28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18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17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19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20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52923</v>
      </c>
      <c r="C52474" s="2">
        <v>28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52924</v>
      </c>
      <c r="C52475" s="2">
        <v>26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52925</v>
      </c>
      <c r="C52476" s="2">
        <v>27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52926</v>
      </c>
      <c r="C52477" s="2">
        <v>29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24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27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27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25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27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22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25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27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31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52941</v>
      </c>
      <c r="C52492" s="2">
        <v>31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52942</v>
      </c>
      <c r="C52493" s="2">
        <v>23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24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23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29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27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34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30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28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28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29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25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24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23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22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22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23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12</v>
      </c>
      <c r="D52516" s="2" t="s">
        <v>593</v>
      </c>
      <c r="E52516" s="2"/>
      <c r="F52516" s="2"/>
      <c r="G52516" s="2"/>
      <c r="H52516" s="2"/>
    </row>
    <row r="52517" spans="2:8">
      <c r="B52517" s="2" t="s">
        <v>52966</v>
      </c>
      <c r="C52517" s="2">
        <v>13</v>
      </c>
      <c r="D52517" s="2" t="s">
        <v>593</v>
      </c>
      <c r="E52517" s="2"/>
      <c r="F52517" s="2"/>
      <c r="G52517" s="2"/>
      <c r="H52517" s="2"/>
    </row>
    <row r="52518" spans="2:8">
      <c r="B52518" s="2" t="s">
        <v>52967</v>
      </c>
      <c r="C52518" s="2">
        <v>17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35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44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19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19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18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21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22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29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29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32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29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23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24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25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26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22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22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25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25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21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21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20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52997</v>
      </c>
      <c r="C52548" s="2">
        <v>21</v>
      </c>
      <c r="D52548" s="2" t="s">
        <v>451</v>
      </c>
      <c r="E52548" s="2"/>
      <c r="F52548" s="2"/>
      <c r="G52548" s="2"/>
      <c r="H52548" s="2"/>
    </row>
    <row r="52549" spans="2:8">
      <c r="B52549" s="2" t="s">
        <v>52998</v>
      </c>
      <c r="C52549" s="2">
        <v>20</v>
      </c>
      <c r="D52549" s="2" t="s">
        <v>451</v>
      </c>
      <c r="E52549" s="2"/>
      <c r="F52549" s="2"/>
      <c r="G52549" s="2"/>
      <c r="H52549" s="2"/>
    </row>
    <row r="52550" spans="2:8">
      <c r="B52550" s="2" t="s">
        <v>52999</v>
      </c>
      <c r="C52550" s="2">
        <v>17</v>
      </c>
      <c r="D52550" s="2" t="s">
        <v>451</v>
      </c>
      <c r="E52550" s="2"/>
      <c r="F52550" s="2"/>
      <c r="G52550" s="2"/>
      <c r="H52550" s="2"/>
    </row>
    <row r="52551" spans="2:8">
      <c r="B52551" s="2" t="s">
        <v>53000</v>
      </c>
      <c r="C52551" s="2">
        <v>15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16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24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23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23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19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18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53007</v>
      </c>
      <c r="C52558" s="2">
        <v>18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17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15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12</v>
      </c>
      <c r="D52561" s="2" t="s">
        <v>593</v>
      </c>
      <c r="E52561" s="2"/>
      <c r="F52561" s="2"/>
      <c r="G52561" s="2"/>
      <c r="H52561" s="2"/>
    </row>
    <row r="52562" spans="2:8">
      <c r="B52562" s="2" t="s">
        <v>53011</v>
      </c>
      <c r="C52562" s="2">
        <v>14</v>
      </c>
      <c r="D52562" s="2" t="s">
        <v>593</v>
      </c>
      <c r="E52562" s="2"/>
      <c r="F52562" s="2"/>
      <c r="G52562" s="2"/>
      <c r="H52562" s="2"/>
    </row>
    <row r="52563" spans="2:8">
      <c r="B52563" s="2" t="s">
        <v>53012</v>
      </c>
      <c r="C52563" s="2">
        <v>13</v>
      </c>
      <c r="D52563" s="2" t="s">
        <v>593</v>
      </c>
      <c r="E52563" s="2"/>
      <c r="F52563" s="2"/>
      <c r="G52563" s="2"/>
      <c r="H52563" s="2"/>
    </row>
    <row r="52564" spans="2:8">
      <c r="B52564" s="2" t="s">
        <v>53013</v>
      </c>
      <c r="C52564" s="2">
        <v>17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24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23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20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17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17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17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17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17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16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18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18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20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19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15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12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12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29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26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26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27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32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16</v>
      </c>
      <c r="D52593" s="2" t="s">
        <v>593</v>
      </c>
      <c r="E52593" s="2"/>
      <c r="F52593" s="2"/>
      <c r="G52593" s="2"/>
      <c r="H52593" s="2"/>
    </row>
    <row r="52594" spans="2:8">
      <c r="B52594" s="2" t="s">
        <v>53043</v>
      </c>
      <c r="C52594" s="2">
        <v>15</v>
      </c>
      <c r="D52594" s="2" t="s">
        <v>593</v>
      </c>
      <c r="E52594" s="2"/>
      <c r="F52594" s="2"/>
      <c r="G52594" s="2"/>
      <c r="H52594" s="2"/>
    </row>
    <row r="52595" spans="2:8">
      <c r="B52595" s="2" t="s">
        <v>53044</v>
      </c>
      <c r="C52595" s="2">
        <v>16</v>
      </c>
      <c r="D52595" s="2" t="s">
        <v>593</v>
      </c>
      <c r="E52595" s="2"/>
      <c r="F52595" s="2"/>
      <c r="G52595" s="2"/>
      <c r="H52595" s="2"/>
    </row>
    <row r="52596" spans="2:8">
      <c r="B52596" s="2" t="s">
        <v>53045</v>
      </c>
      <c r="C52596" s="2">
        <v>19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18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20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22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6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6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49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47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48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25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23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22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22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22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24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21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20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23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26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25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27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23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21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19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20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20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19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20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7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30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31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33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32</v>
      </c>
      <c r="D52633" s="2" t="s">
        <v>593</v>
      </c>
      <c r="E52633" s="2"/>
      <c r="F52633" s="2"/>
      <c r="G52633" s="2"/>
      <c r="H52633" s="2"/>
    </row>
    <row r="52634" spans="2:8">
      <c r="B52634" s="2" t="s">
        <v>53083</v>
      </c>
      <c r="C52634" s="2">
        <v>24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53084</v>
      </c>
      <c r="C52635" s="2">
        <v>28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53085</v>
      </c>
      <c r="C52636" s="2">
        <v>28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53086</v>
      </c>
      <c r="C52637" s="2">
        <v>21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53087</v>
      </c>
      <c r="C52638" s="2">
        <v>21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53088</v>
      </c>
      <c r="C52639" s="2">
        <v>23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53089</v>
      </c>
      <c r="C52640" s="2">
        <v>24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53090</v>
      </c>
      <c r="C52641" s="2">
        <v>18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8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12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8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16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22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25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28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27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32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28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34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24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23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24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19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21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26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20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20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53121</v>
      </c>
      <c r="C52672" s="2">
        <v>21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53122</v>
      </c>
      <c r="C52673" s="2">
        <v>21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53123</v>
      </c>
      <c r="C52674" s="2">
        <v>21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53124</v>
      </c>
      <c r="C52675" s="2">
        <v>20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53125</v>
      </c>
      <c r="C52676" s="2">
        <v>21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53126</v>
      </c>
      <c r="C52677" s="2">
        <v>21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22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25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27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28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15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15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15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15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15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26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26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20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19</v>
      </c>
      <c r="D52693" s="2" t="s">
        <v>593</v>
      </c>
      <c r="E52693" s="2"/>
      <c r="F52693" s="2"/>
      <c r="G52693" s="2"/>
      <c r="H52693" s="2"/>
    </row>
    <row r="52694" spans="2:8">
      <c r="B52694" s="2" t="s">
        <v>53143</v>
      </c>
      <c r="C52694" s="2">
        <v>22</v>
      </c>
      <c r="D52694" s="2" t="s">
        <v>593</v>
      </c>
      <c r="E52694" s="2"/>
      <c r="F52694" s="2"/>
      <c r="G52694" s="2"/>
      <c r="H52694" s="2"/>
    </row>
    <row r="52695" spans="2:8">
      <c r="B52695" s="2" t="s">
        <v>53144</v>
      </c>
      <c r="C52695" s="2">
        <v>22</v>
      </c>
      <c r="D52695" s="2" t="s">
        <v>593</v>
      </c>
      <c r="E52695" s="2"/>
      <c r="F52695" s="2"/>
      <c r="G52695" s="2"/>
      <c r="H52695" s="2"/>
    </row>
    <row r="52696" spans="2:8">
      <c r="B52696" s="2" t="s">
        <v>53145</v>
      </c>
      <c r="C52696" s="2">
        <v>23</v>
      </c>
      <c r="D52696" s="2" t="s">
        <v>593</v>
      </c>
      <c r="E52696" s="2"/>
      <c r="F52696" s="2"/>
      <c r="G52696" s="2"/>
      <c r="H52696" s="2"/>
    </row>
    <row r="52697" spans="2:8">
      <c r="B52697" s="2" t="s">
        <v>53146</v>
      </c>
      <c r="C52697" s="2">
        <v>17</v>
      </c>
      <c r="D52697" s="2" t="s">
        <v>593</v>
      </c>
      <c r="E52697" s="2"/>
      <c r="F52697" s="2"/>
      <c r="G52697" s="2"/>
      <c r="H52697" s="2"/>
    </row>
    <row r="52698" spans="2:8">
      <c r="B52698" s="2" t="s">
        <v>53147</v>
      </c>
      <c r="C52698" s="2">
        <v>18</v>
      </c>
      <c r="D52698" s="2" t="s">
        <v>593</v>
      </c>
      <c r="E52698" s="2"/>
      <c r="F52698" s="2"/>
      <c r="G52698" s="2"/>
      <c r="H52698" s="2"/>
    </row>
    <row r="52699" spans="2:8">
      <c r="B52699" s="2" t="s">
        <v>53148</v>
      </c>
      <c r="C52699" s="2">
        <v>18</v>
      </c>
      <c r="D52699" s="2" t="s">
        <v>593</v>
      </c>
      <c r="E52699" s="2"/>
      <c r="F52699" s="2"/>
      <c r="G52699" s="2"/>
      <c r="H52699" s="2"/>
    </row>
    <row r="52700" spans="2:8">
      <c r="B52700" s="2" t="s">
        <v>53149</v>
      </c>
      <c r="C52700" s="2">
        <v>18</v>
      </c>
      <c r="D52700" s="2" t="s">
        <v>593</v>
      </c>
      <c r="E52700" s="2"/>
      <c r="F52700" s="2"/>
      <c r="G52700" s="2"/>
      <c r="H52700" s="2"/>
    </row>
    <row r="52701" spans="2:8">
      <c r="B52701" s="2" t="s">
        <v>53150</v>
      </c>
      <c r="C52701" s="2">
        <v>22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19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20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53154</v>
      </c>
      <c r="C52705" s="2">
        <v>22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23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23</v>
      </c>
      <c r="D52707" s="2" t="s">
        <v>451</v>
      </c>
      <c r="E52707" s="2"/>
      <c r="F52707" s="2"/>
      <c r="G52707" s="2"/>
      <c r="H52707" s="2"/>
    </row>
    <row r="52708" spans="2:8">
      <c r="B52708" s="2" t="s">
        <v>53157</v>
      </c>
      <c r="C52708" s="2">
        <v>18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21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24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27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30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30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30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32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20</v>
      </c>
      <c r="D52717" s="2" t="s">
        <v>593</v>
      </c>
      <c r="E52717" s="2"/>
      <c r="F52717" s="2"/>
      <c r="G52717" s="2"/>
      <c r="H52717" s="2"/>
    </row>
    <row r="52718" spans="2:8">
      <c r="B52718" s="2" t="s">
        <v>53167</v>
      </c>
      <c r="C52718" s="2">
        <v>20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20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20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19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20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21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22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21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5</v>
      </c>
      <c r="D52726" s="2" t="s">
        <v>593</v>
      </c>
      <c r="E52726" s="2"/>
      <c r="F52726" s="2"/>
      <c r="G52726" s="2"/>
      <c r="H52726" s="2"/>
    </row>
    <row r="52727" spans="2:8">
      <c r="B52727" s="2" t="s">
        <v>53176</v>
      </c>
      <c r="C52727" s="2">
        <v>5</v>
      </c>
      <c r="D52727" s="2" t="s">
        <v>593</v>
      </c>
      <c r="E52727" s="2"/>
      <c r="F52727" s="2"/>
      <c r="G52727" s="2"/>
      <c r="H52727" s="2"/>
    </row>
    <row r="52728" spans="2:8">
      <c r="B52728" s="2" t="s">
        <v>53177</v>
      </c>
      <c r="C52728" s="2">
        <v>5</v>
      </c>
      <c r="D52728" s="2" t="s">
        <v>593</v>
      </c>
      <c r="E52728" s="2"/>
      <c r="F52728" s="2"/>
      <c r="G52728" s="2"/>
      <c r="H52728" s="2"/>
    </row>
    <row r="52729" spans="2:8">
      <c r="B52729" s="2" t="s">
        <v>53178</v>
      </c>
      <c r="C52729" s="2">
        <v>22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21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24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22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19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20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21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33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33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27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28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27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26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25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25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25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25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24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25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25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19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18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18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23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20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20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24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26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27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25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18</v>
      </c>
      <c r="D52761" s="2" t="s">
        <v>593</v>
      </c>
      <c r="E52761" s="2"/>
      <c r="F52761" s="2"/>
      <c r="G52761" s="2"/>
      <c r="H52761" s="2"/>
    </row>
    <row r="52762" spans="2:8">
      <c r="B52762" s="2" t="s">
        <v>53211</v>
      </c>
      <c r="C52762" s="2">
        <v>19</v>
      </c>
      <c r="D52762" s="2" t="s">
        <v>593</v>
      </c>
      <c r="E52762" s="2"/>
      <c r="F52762" s="2"/>
      <c r="G52762" s="2"/>
      <c r="H52762" s="2"/>
    </row>
    <row r="52763" spans="2:8">
      <c r="B52763" s="2" t="s">
        <v>53212</v>
      </c>
      <c r="C52763" s="2">
        <v>18</v>
      </c>
      <c r="D52763" s="2" t="s">
        <v>593</v>
      </c>
      <c r="E52763" s="2"/>
      <c r="F52763" s="2"/>
      <c r="G52763" s="2"/>
      <c r="H52763" s="2"/>
    </row>
    <row r="52764" spans="2:8">
      <c r="B52764" s="2" t="s">
        <v>53213</v>
      </c>
      <c r="C52764" s="2">
        <v>17</v>
      </c>
      <c r="D52764" s="2" t="s">
        <v>593</v>
      </c>
      <c r="E52764" s="2"/>
      <c r="F52764" s="2"/>
      <c r="G52764" s="2"/>
      <c r="H52764" s="2"/>
    </row>
    <row r="52765" spans="2:8">
      <c r="B52765" s="2" t="s">
        <v>53214</v>
      </c>
      <c r="C52765" s="2">
        <v>27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27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28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23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23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24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25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26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25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26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24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23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26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29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18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15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20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10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12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53238</v>
      </c>
      <c r="C52789" s="2">
        <v>12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53239</v>
      </c>
      <c r="C52790" s="2">
        <v>13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53240</v>
      </c>
      <c r="C52791" s="2">
        <v>14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53241</v>
      </c>
      <c r="C52792" s="2">
        <v>19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53242</v>
      </c>
      <c r="C52793" s="2">
        <v>18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53243</v>
      </c>
      <c r="C52794" s="2">
        <v>28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26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27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29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28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53249</v>
      </c>
      <c r="C52800" s="2">
        <v>27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53250</v>
      </c>
      <c r="C52801" s="2">
        <v>28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19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20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22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25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24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21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20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18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18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20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29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31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24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24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24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23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22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19</v>
      </c>
      <c r="D52829" s="2" t="s">
        <v>593</v>
      </c>
      <c r="E52829" s="2"/>
      <c r="F52829" s="2"/>
      <c r="G52829" s="2"/>
      <c r="H52829" s="2"/>
    </row>
    <row r="52830" spans="2:8">
      <c r="B52830" s="2" t="s">
        <v>53279</v>
      </c>
      <c r="C52830" s="2">
        <v>20</v>
      </c>
      <c r="D52830" s="2" t="s">
        <v>593</v>
      </c>
      <c r="E52830" s="2"/>
      <c r="F52830" s="2"/>
      <c r="G52830" s="2"/>
      <c r="H52830" s="2"/>
    </row>
    <row r="52831" spans="2:8">
      <c r="B52831" s="2" t="s">
        <v>53280</v>
      </c>
      <c r="C52831" s="2">
        <v>20</v>
      </c>
      <c r="D52831" s="2" t="s">
        <v>593</v>
      </c>
      <c r="E52831" s="2"/>
      <c r="F52831" s="2"/>
      <c r="G52831" s="2"/>
      <c r="H52831" s="2"/>
    </row>
    <row r="52832" spans="2:8">
      <c r="B52832" s="2" t="s">
        <v>53281</v>
      </c>
      <c r="C52832" s="2">
        <v>9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8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5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9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10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11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11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21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20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22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22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20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19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20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20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22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24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22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21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13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8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12</v>
      </c>
      <c r="D52853" s="2" t="s">
        <v>593</v>
      </c>
      <c r="E52853" s="2"/>
      <c r="F52853" s="2"/>
      <c r="G52853" s="2"/>
      <c r="H52853" s="2"/>
    </row>
    <row r="52854" spans="2:8">
      <c r="B52854" s="2" t="s">
        <v>53303</v>
      </c>
      <c r="C52854" s="2">
        <v>18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30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30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33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15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17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18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17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17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6</v>
      </c>
      <c r="D52863" s="2" t="s">
        <v>593</v>
      </c>
      <c r="E52863" s="2"/>
      <c r="F52863" s="2"/>
      <c r="G52863" s="2"/>
      <c r="H52863" s="2"/>
    </row>
    <row r="52864" spans="2:8">
      <c r="B52864" s="2" t="s">
        <v>53313</v>
      </c>
      <c r="C52864" s="2">
        <v>23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25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29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27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53317</v>
      </c>
      <c r="C52868" s="2">
        <v>28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53318</v>
      </c>
      <c r="C52869" s="2">
        <v>26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21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22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26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27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27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27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24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24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23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28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31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33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19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20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22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23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21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21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20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19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18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12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24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24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27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27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29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29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28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29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28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27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27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27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26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26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23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23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24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25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53373</v>
      </c>
      <c r="C52924" s="2">
        <v>26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53374</v>
      </c>
      <c r="C52925" s="2">
        <v>11</v>
      </c>
      <c r="D52925" s="2" t="s">
        <v>593</v>
      </c>
      <c r="E52925" s="2"/>
      <c r="F52925" s="2"/>
      <c r="G52925" s="2"/>
      <c r="H52925" s="2"/>
    </row>
    <row r="52926" spans="2:8">
      <c r="B52926" s="2" t="s">
        <v>53375</v>
      </c>
      <c r="C52926" s="2">
        <v>7</v>
      </c>
      <c r="D52926" s="2" t="s">
        <v>593</v>
      </c>
      <c r="E52926" s="2"/>
      <c r="F52926" s="2"/>
      <c r="G52926" s="2"/>
      <c r="H52926" s="2"/>
    </row>
    <row r="52927" spans="2:8">
      <c r="B52927" s="2" t="s">
        <v>53376</v>
      </c>
      <c r="C52927" s="2">
        <v>19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20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21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21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33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35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39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18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19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21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34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34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22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23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22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22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22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21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22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24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21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20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53404</v>
      </c>
      <c r="C52955" s="2">
        <v>21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21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20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19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18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22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17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18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18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21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21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21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23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22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26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18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18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19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17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19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20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20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20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20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9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8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8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8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8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8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7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10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19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17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16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15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19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19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20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19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18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18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19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20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20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21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20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19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21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25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22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24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27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27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26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23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23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22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22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23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23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33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32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22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19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20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21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26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25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23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22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22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22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24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24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26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19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18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19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22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24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23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25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30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26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19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21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25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23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12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33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28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32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31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25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25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25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27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53534</v>
      </c>
      <c r="C53085" s="2">
        <v>23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53535</v>
      </c>
      <c r="C53086" s="2">
        <v>23</v>
      </c>
      <c r="D53086" s="2" t="s">
        <v>451</v>
      </c>
      <c r="E53086" s="2"/>
      <c r="F53086" s="2"/>
      <c r="G53086" s="2"/>
      <c r="H53086" s="2"/>
    </row>
    <row r="53087" spans="2:8">
      <c r="B53087" s="2" t="s">
        <v>53536</v>
      </c>
      <c r="C53087" s="2">
        <v>26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27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22</v>
      </c>
      <c r="D53089" s="2" t="s">
        <v>451</v>
      </c>
      <c r="E53089" s="2"/>
      <c r="F53089" s="2"/>
      <c r="G53089" s="2"/>
      <c r="H53089" s="2"/>
    </row>
    <row r="53090" spans="2:8">
      <c r="B53090" s="2" t="s">
        <v>53539</v>
      </c>
      <c r="C53090" s="2">
        <v>22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23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24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23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23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28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27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26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21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22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53551</v>
      </c>
      <c r="C53102" s="2">
        <v>21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53552</v>
      </c>
      <c r="C53103" s="2">
        <v>20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53554</v>
      </c>
      <c r="C53105" s="2">
        <v>23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22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26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21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26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36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23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24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22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23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53566</v>
      </c>
      <c r="C53117" s="2">
        <v>21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53567</v>
      </c>
      <c r="C53118" s="2">
        <v>22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53568</v>
      </c>
      <c r="C53119" s="2">
        <v>24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53569</v>
      </c>
      <c r="C53120" s="2">
        <v>25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26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28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28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25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25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24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25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25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28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30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30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31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31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28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24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24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25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27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26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30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27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23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23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22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21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21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21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18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17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18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18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18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17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25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53609</v>
      </c>
      <c r="C53160" s="2">
        <v>30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53610</v>
      </c>
      <c r="C53161" s="2">
        <v>32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53611</v>
      </c>
      <c r="C53162" s="2">
        <v>21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53612</v>
      </c>
      <c r="C53163" s="2">
        <v>22</v>
      </c>
      <c r="D53163" s="2" t="s">
        <v>451</v>
      </c>
      <c r="E53163" s="2"/>
      <c r="F53163" s="2"/>
      <c r="G53163" s="2"/>
      <c r="H53163" s="2"/>
    </row>
    <row r="53164" spans="2:8">
      <c r="B53164" s="2" t="s">
        <v>53613</v>
      </c>
      <c r="C53164" s="2">
        <v>26</v>
      </c>
      <c r="D53164" s="2" t="s">
        <v>451</v>
      </c>
      <c r="E53164" s="2"/>
      <c r="F53164" s="2"/>
      <c r="G53164" s="2"/>
      <c r="H53164" s="2"/>
    </row>
    <row r="53165" spans="2:8">
      <c r="B53165" s="2" t="s">
        <v>53614</v>
      </c>
      <c r="C53165" s="2">
        <v>29</v>
      </c>
      <c r="D53165" s="2" t="s">
        <v>451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451</v>
      </c>
      <c r="E53166" s="2"/>
      <c r="F53166" s="2"/>
      <c r="G53166" s="2"/>
      <c r="H53166" s="2"/>
    </row>
    <row r="53167" spans="2:8">
      <c r="B53167" s="2" t="s">
        <v>53616</v>
      </c>
      <c r="C53167" s="2">
        <v>23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20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23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23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23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22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22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23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22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22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20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10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14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15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16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17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17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16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22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22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22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24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23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24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24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23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15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13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12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14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14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14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22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25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26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28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34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27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28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28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28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23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24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21</v>
      </c>
      <c r="D53223" s="2" t="s">
        <v>593</v>
      </c>
      <c r="E53223" s="2"/>
      <c r="F53223" s="2"/>
      <c r="G53223" s="2"/>
      <c r="H53223" s="2"/>
    </row>
    <row r="53224" spans="2:8">
      <c r="B53224" s="2" t="s">
        <v>53673</v>
      </c>
      <c r="C53224" s="2">
        <v>20</v>
      </c>
      <c r="D53224" s="2" t="s">
        <v>593</v>
      </c>
      <c r="E53224" s="2"/>
      <c r="F53224" s="2"/>
      <c r="G53224" s="2"/>
      <c r="H53224" s="2"/>
    </row>
    <row r="53225" spans="2:8">
      <c r="B53225" s="2" t="s">
        <v>53674</v>
      </c>
      <c r="C53225" s="2">
        <v>16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19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22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13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23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22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23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23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27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23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20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21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20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18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19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14</v>
      </c>
      <c r="D53242" s="2" t="s">
        <v>593</v>
      </c>
      <c r="E53242" s="2"/>
      <c r="F53242" s="2"/>
      <c r="G53242" s="2"/>
      <c r="H53242" s="2"/>
    </row>
    <row r="53243" spans="2:8">
      <c r="B53243" s="2" t="s">
        <v>53692</v>
      </c>
      <c r="C53243" s="2">
        <v>14</v>
      </c>
      <c r="D53243" s="2" t="s">
        <v>593</v>
      </c>
      <c r="E53243" s="2"/>
      <c r="F53243" s="2"/>
      <c r="G53243" s="2"/>
      <c r="H53243" s="2"/>
    </row>
    <row r="53244" spans="2:8">
      <c r="B53244" s="2" t="s">
        <v>53693</v>
      </c>
      <c r="C53244" s="2">
        <v>30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31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35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35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31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31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30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29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21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25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24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28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26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25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25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26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24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29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30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30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25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21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26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32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31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22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23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22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22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22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23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24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21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43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43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41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18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18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17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17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15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26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14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16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53748</v>
      </c>
      <c r="C53299" s="2">
        <v>18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53749</v>
      </c>
      <c r="C53300" s="2">
        <v>19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53750</v>
      </c>
      <c r="C53301" s="2">
        <v>23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53751</v>
      </c>
      <c r="C53302" s="2">
        <v>23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23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9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12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12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22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24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29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29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28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18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13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14</v>
      </c>
      <c r="D53315" s="2" t="s">
        <v>451</v>
      </c>
      <c r="E53315" s="2"/>
      <c r="F53315" s="2"/>
      <c r="G53315" s="2"/>
      <c r="H53315" s="2"/>
    </row>
    <row r="53316" spans="2:8">
      <c r="B53316" s="2" t="s">
        <v>53765</v>
      </c>
      <c r="C53316" s="2">
        <v>27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29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24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24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23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22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19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53773</v>
      </c>
      <c r="C53324" s="2">
        <v>16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53774</v>
      </c>
      <c r="C53325" s="2">
        <v>16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53775</v>
      </c>
      <c r="C53326" s="2">
        <v>14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53776</v>
      </c>
      <c r="C53327" s="2">
        <v>14</v>
      </c>
      <c r="D53327" s="2" t="s">
        <v>593</v>
      </c>
      <c r="E53327" s="2"/>
      <c r="F53327" s="2"/>
      <c r="G53327" s="2"/>
      <c r="H53327" s="2"/>
    </row>
    <row r="53328" spans="2:8">
      <c r="B53328" s="2" t="s">
        <v>53777</v>
      </c>
      <c r="C53328" s="2">
        <v>14</v>
      </c>
      <c r="D53328" s="2" t="s">
        <v>593</v>
      </c>
      <c r="E53328" s="2"/>
      <c r="F53328" s="2"/>
      <c r="G53328" s="2"/>
      <c r="H53328" s="2"/>
    </row>
    <row r="53329" spans="2:8">
      <c r="B53329" s="2" t="s">
        <v>53778</v>
      </c>
      <c r="C53329" s="2">
        <v>14</v>
      </c>
      <c r="D53329" s="2" t="s">
        <v>593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20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16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17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10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11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16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23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23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23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24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23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22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25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53794</v>
      </c>
      <c r="C53345" s="2">
        <v>27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26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53797</v>
      </c>
      <c r="C53348" s="2">
        <v>26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53799</v>
      </c>
      <c r="C53350" s="2">
        <v>29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53800</v>
      </c>
      <c r="C53351" s="2">
        <v>31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53801</v>
      </c>
      <c r="C53352" s="2">
        <v>32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53802</v>
      </c>
      <c r="C53353" s="2">
        <v>14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53803</v>
      </c>
      <c r="C53354" s="2">
        <v>14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53804</v>
      </c>
      <c r="C53355" s="2">
        <v>13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12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11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15</v>
      </c>
      <c r="D53358" s="2" t="s">
        <v>593</v>
      </c>
      <c r="E53358" s="2"/>
      <c r="F53358" s="2"/>
      <c r="G53358" s="2"/>
      <c r="H53358" s="2"/>
    </row>
    <row r="53359" spans="2:8">
      <c r="B53359" s="2" t="s">
        <v>53808</v>
      </c>
      <c r="C53359" s="2">
        <v>16</v>
      </c>
      <c r="D53359" s="2" t="s">
        <v>593</v>
      </c>
      <c r="E53359" s="2"/>
      <c r="F53359" s="2"/>
      <c r="G53359" s="2"/>
      <c r="H53359" s="2"/>
    </row>
    <row r="53360" spans="2:8">
      <c r="B53360" s="2" t="s">
        <v>53809</v>
      </c>
      <c r="C53360" s="2">
        <v>16</v>
      </c>
      <c r="D53360" s="2" t="s">
        <v>593</v>
      </c>
      <c r="E53360" s="2"/>
      <c r="F53360" s="2"/>
      <c r="G53360" s="2"/>
      <c r="H53360" s="2"/>
    </row>
    <row r="53361" spans="2:8">
      <c r="B53361" s="2" t="s">
        <v>53810</v>
      </c>
      <c r="C53361" s="2">
        <v>16</v>
      </c>
      <c r="D53361" s="2" t="s">
        <v>593</v>
      </c>
      <c r="E53361" s="2"/>
      <c r="F53361" s="2"/>
      <c r="G53361" s="2"/>
      <c r="H53361" s="2"/>
    </row>
    <row r="53362" spans="2:8">
      <c r="B53362" s="2" t="s">
        <v>53811</v>
      </c>
      <c r="C53362" s="2">
        <v>14</v>
      </c>
      <c r="D53362" s="2" t="s">
        <v>593</v>
      </c>
      <c r="E53362" s="2"/>
      <c r="F53362" s="2"/>
      <c r="G53362" s="2"/>
      <c r="H53362" s="2"/>
    </row>
    <row r="53363" spans="2:8">
      <c r="B53363" s="2" t="s">
        <v>53812</v>
      </c>
      <c r="C53363" s="2">
        <v>28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30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19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18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18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19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20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23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19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17</v>
      </c>
      <c r="D53373" s="2" t="s">
        <v>451</v>
      </c>
      <c r="E53373" s="2"/>
      <c r="F53373" s="2"/>
      <c r="G53373" s="2"/>
      <c r="H53373" s="2"/>
    </row>
    <row r="53374" spans="2:8">
      <c r="B53374" s="2" t="s">
        <v>53823</v>
      </c>
      <c r="C53374" s="2">
        <v>16</v>
      </c>
      <c r="D53374" s="2" t="s">
        <v>451</v>
      </c>
      <c r="E53374" s="2"/>
      <c r="F53374" s="2"/>
      <c r="G53374" s="2"/>
      <c r="H53374" s="2"/>
    </row>
    <row r="53375" spans="2:8">
      <c r="B53375" s="2" t="s">
        <v>53824</v>
      </c>
      <c r="C53375" s="2">
        <v>15</v>
      </c>
      <c r="D53375" s="2" t="s">
        <v>451</v>
      </c>
      <c r="E53375" s="2"/>
      <c r="F53375" s="2"/>
      <c r="G53375" s="2"/>
      <c r="H53375" s="2"/>
    </row>
    <row r="53376" spans="2:8">
      <c r="B53376" s="2" t="s">
        <v>53825</v>
      </c>
      <c r="C53376" s="2">
        <v>28</v>
      </c>
      <c r="D53376" s="2" t="s">
        <v>451</v>
      </c>
      <c r="E53376" s="2"/>
      <c r="F53376" s="2"/>
      <c r="G53376" s="2"/>
      <c r="H53376" s="2"/>
    </row>
    <row r="53377" spans="2:8">
      <c r="B53377" s="2" t="s">
        <v>53826</v>
      </c>
      <c r="C53377" s="2">
        <v>32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29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22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22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20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21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22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53834</v>
      </c>
      <c r="C53385" s="2">
        <v>20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53835</v>
      </c>
      <c r="C53386" s="2">
        <v>17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53836</v>
      </c>
      <c r="C53387" s="2">
        <v>21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53838</v>
      </c>
      <c r="C53389" s="2">
        <v>24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24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17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26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25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23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29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26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28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26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23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53851</v>
      </c>
      <c r="C53402" s="2">
        <v>22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53852</v>
      </c>
      <c r="C53403" s="2">
        <v>21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53853</v>
      </c>
      <c r="C53404" s="2">
        <v>18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53854</v>
      </c>
      <c r="C53405" s="2">
        <v>21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53855</v>
      </c>
      <c r="C53406" s="2">
        <v>16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53856</v>
      </c>
      <c r="C53407" s="2">
        <v>19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53857</v>
      </c>
      <c r="C53408" s="2">
        <v>18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53858</v>
      </c>
      <c r="C53409" s="2">
        <v>20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53859</v>
      </c>
      <c r="C53410" s="2">
        <v>20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53860</v>
      </c>
      <c r="C53411" s="2">
        <v>21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22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22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23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25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24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13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14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53868</v>
      </c>
      <c r="C53419" s="2">
        <v>19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53869</v>
      </c>
      <c r="C53420" s="2">
        <v>23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53870</v>
      </c>
      <c r="C53421" s="2">
        <v>23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53871</v>
      </c>
      <c r="C53422" s="2">
        <v>23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24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26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29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25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25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26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23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22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25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25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26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14</v>
      </c>
      <c r="D53440" s="2" t="s">
        <v>593</v>
      </c>
      <c r="E53440" s="2"/>
      <c r="F53440" s="2"/>
      <c r="G53440" s="2"/>
      <c r="H53440" s="2"/>
    </row>
    <row r="53441" spans="2:8">
      <c r="B53441" s="2" t="s">
        <v>53890</v>
      </c>
      <c r="C53441" s="2">
        <v>15</v>
      </c>
      <c r="D53441" s="2" t="s">
        <v>593</v>
      </c>
      <c r="E53441" s="2"/>
      <c r="F53441" s="2"/>
      <c r="G53441" s="2"/>
      <c r="H53441" s="2"/>
    </row>
    <row r="53442" spans="2:8">
      <c r="B53442" s="2" t="s">
        <v>53891</v>
      </c>
      <c r="C53442" s="2">
        <v>16</v>
      </c>
      <c r="D53442" s="2" t="s">
        <v>593</v>
      </c>
      <c r="E53442" s="2"/>
      <c r="F53442" s="2"/>
      <c r="G53442" s="2"/>
      <c r="H53442" s="2"/>
    </row>
    <row r="53443" spans="2:8">
      <c r="B53443" s="2" t="s">
        <v>53892</v>
      </c>
      <c r="C53443" s="2">
        <v>16</v>
      </c>
      <c r="D53443" s="2" t="s">
        <v>593</v>
      </c>
      <c r="E53443" s="2"/>
      <c r="F53443" s="2"/>
      <c r="G53443" s="2"/>
      <c r="H53443" s="2"/>
    </row>
    <row r="53444" spans="2:8">
      <c r="B53444" s="2" t="s">
        <v>53893</v>
      </c>
      <c r="C53444" s="2">
        <v>23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28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8</v>
      </c>
      <c r="D53448" s="2" t="s">
        <v>593</v>
      </c>
      <c r="E53448" s="2"/>
      <c r="F53448" s="2"/>
      <c r="G53448" s="2"/>
      <c r="H53448" s="2"/>
    </row>
    <row r="53449" spans="2:8">
      <c r="B53449" s="2" t="s">
        <v>53898</v>
      </c>
      <c r="C53449" s="2">
        <v>19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20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22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24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28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21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21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21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23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25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26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26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23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23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23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18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53917</v>
      </c>
      <c r="C53468" s="2">
        <v>17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53918</v>
      </c>
      <c r="C53469" s="2">
        <v>18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17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30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32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25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23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19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17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21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22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22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20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12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13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14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15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14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24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26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21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22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53942</v>
      </c>
      <c r="C53493" s="2">
        <v>24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53943</v>
      </c>
      <c r="C53494" s="2">
        <v>29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30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32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25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23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22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26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26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21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21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22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23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19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19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18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17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18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18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18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17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17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17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18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23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24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19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53974</v>
      </c>
      <c r="C53525" s="2">
        <v>20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53975</v>
      </c>
      <c r="C53526" s="2">
        <v>20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53976</v>
      </c>
      <c r="C53527" s="2">
        <v>22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53977</v>
      </c>
      <c r="C53528" s="2">
        <v>23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53978</v>
      </c>
      <c r="C53529" s="2">
        <v>24</v>
      </c>
      <c r="D53529" s="2" t="s">
        <v>451</v>
      </c>
      <c r="E53529" s="2"/>
      <c r="F53529" s="2"/>
      <c r="G53529" s="2"/>
      <c r="H53529" s="2"/>
    </row>
    <row r="53530" spans="2:8">
      <c r="B53530" s="2" t="s">
        <v>53979</v>
      </c>
      <c r="C53530" s="2">
        <v>25</v>
      </c>
      <c r="D53530" s="2" t="s">
        <v>451</v>
      </c>
      <c r="E53530" s="2"/>
      <c r="F53530" s="2"/>
      <c r="G53530" s="2"/>
      <c r="H53530" s="2"/>
    </row>
    <row r="53531" spans="2:8">
      <c r="B53531" s="2" t="s">
        <v>53980</v>
      </c>
      <c r="C53531" s="2">
        <v>16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16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15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15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19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20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30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37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23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24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22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22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23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23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21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25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23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23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24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12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15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17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17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18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18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18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19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31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32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32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24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24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24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25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25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20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25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24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25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27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21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26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29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19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19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19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19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21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22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54036</v>
      </c>
      <c r="C53587" s="2">
        <v>27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54037</v>
      </c>
      <c r="C53588" s="2">
        <v>24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54038</v>
      </c>
      <c r="C53589" s="2">
        <v>26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54039</v>
      </c>
      <c r="C53590" s="2">
        <v>26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54040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54041</v>
      </c>
      <c r="C53592" s="2">
        <v>30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54042</v>
      </c>
      <c r="C53593" s="2">
        <v>15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54043</v>
      </c>
      <c r="C53594" s="2">
        <v>16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16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14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30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24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26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31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24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54052</v>
      </c>
      <c r="C53603" s="2">
        <v>24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54053</v>
      </c>
      <c r="C53604" s="2">
        <v>24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54054</v>
      </c>
      <c r="C53605" s="2">
        <v>23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25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24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24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24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24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24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24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31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33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31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16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19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20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15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19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12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12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19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17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14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11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11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14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16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16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20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20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21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21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23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17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20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54090</v>
      </c>
      <c r="C53641" s="2">
        <v>23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16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11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9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14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17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18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16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13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13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14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15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29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29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29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26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15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15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16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17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17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17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20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18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19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20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21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21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21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31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30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33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20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19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17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20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6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38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36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31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19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20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20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19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26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26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18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18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18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18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18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17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5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16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20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21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22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22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10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9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9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54158</v>
      </c>
      <c r="C53709" s="2">
        <v>19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25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24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28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29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17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11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9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10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11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14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16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15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15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13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13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24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54175</v>
      </c>
      <c r="C53726" s="2">
        <v>23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54176</v>
      </c>
      <c r="C53727" s="2">
        <v>21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54177</v>
      </c>
      <c r="C53728" s="2">
        <v>20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54178</v>
      </c>
      <c r="C53729" s="2">
        <v>23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54179</v>
      </c>
      <c r="C53730" s="2">
        <v>18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54181</v>
      </c>
      <c r="C53732" s="2">
        <v>18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54182</v>
      </c>
      <c r="C53733" s="2">
        <v>17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54183</v>
      </c>
      <c r="C53734" s="2">
        <v>14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54184</v>
      </c>
      <c r="C53735" s="2">
        <v>14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54185</v>
      </c>
      <c r="C53736" s="2">
        <v>14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14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14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14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13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14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25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26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25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22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23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23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26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27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27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10</v>
      </c>
      <c r="D53753" s="2" t="s">
        <v>593</v>
      </c>
      <c r="E53753" s="2"/>
      <c r="F53753" s="2"/>
      <c r="G53753" s="2"/>
      <c r="H53753" s="2"/>
    </row>
    <row r="53754" spans="2:8">
      <c r="B53754" s="2" t="s">
        <v>54203</v>
      </c>
      <c r="C53754" s="2">
        <v>15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23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31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34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33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32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30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30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28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27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24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25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25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22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22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22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20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21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21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21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22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5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21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22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21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21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22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19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22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28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29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29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30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29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27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19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20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19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17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16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18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18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24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54250</v>
      </c>
      <c r="C53801" s="2">
        <v>24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54251</v>
      </c>
      <c r="C53802" s="2">
        <v>25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54252</v>
      </c>
      <c r="C53803" s="2">
        <v>24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54253</v>
      </c>
      <c r="C53804" s="2">
        <v>24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20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20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21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23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54261</v>
      </c>
      <c r="C53812" s="2">
        <v>23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54262</v>
      </c>
      <c r="C53813" s="2">
        <v>25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54263</v>
      </c>
      <c r="C53814" s="2">
        <v>26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54264</v>
      </c>
      <c r="C53815" s="2">
        <v>23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54265</v>
      </c>
      <c r="C53816" s="2">
        <v>25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22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23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32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31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54271</v>
      </c>
      <c r="C53822" s="2">
        <v>29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54272</v>
      </c>
      <c r="C53823" s="2">
        <v>31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54273</v>
      </c>
      <c r="C53824" s="2">
        <v>24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54274</v>
      </c>
      <c r="C53825" s="2">
        <v>25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54275</v>
      </c>
      <c r="C53826" s="2">
        <v>26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20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22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22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54281</v>
      </c>
      <c r="C53832" s="2">
        <v>24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54283</v>
      </c>
      <c r="C53834" s="2">
        <v>26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29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31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28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29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27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26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23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23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23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22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21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22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18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19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18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16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21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20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21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22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54307</v>
      </c>
      <c r="C53858" s="2">
        <v>21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54308</v>
      </c>
      <c r="C53859" s="2">
        <v>25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54309</v>
      </c>
      <c r="C53860" s="2">
        <v>23</v>
      </c>
      <c r="D53860" s="2" t="s">
        <v>451</v>
      </c>
      <c r="E53860" s="2"/>
      <c r="F53860" s="2"/>
      <c r="G53860" s="2"/>
      <c r="H53860" s="2"/>
    </row>
    <row r="53861" spans="2:8">
      <c r="B53861" s="2" t="s">
        <v>54310</v>
      </c>
      <c r="C53861" s="2">
        <v>24</v>
      </c>
      <c r="D53861" s="2" t="s">
        <v>451</v>
      </c>
      <c r="E53861" s="2"/>
      <c r="F53861" s="2"/>
      <c r="G53861" s="2"/>
      <c r="H53861" s="2"/>
    </row>
    <row r="53862" spans="2:8">
      <c r="B53862" s="2" t="s">
        <v>54311</v>
      </c>
      <c r="C53862" s="2">
        <v>26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14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14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14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15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14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14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21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22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23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27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22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25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26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23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23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22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20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17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19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14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21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23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29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29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29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25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26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24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17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14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54355</v>
      </c>
      <c r="C53906" s="2">
        <v>11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54356</v>
      </c>
      <c r="C53907" s="2">
        <v>11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54357</v>
      </c>
      <c r="C53908" s="2">
        <v>12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54358</v>
      </c>
      <c r="C53909" s="2">
        <v>16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54359</v>
      </c>
      <c r="C53910" s="2">
        <v>18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54360</v>
      </c>
      <c r="C53911" s="2">
        <v>17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54361</v>
      </c>
      <c r="C53912" s="2">
        <v>16</v>
      </c>
      <c r="D53912" s="2" t="s">
        <v>451</v>
      </c>
      <c r="E53912" s="2"/>
      <c r="F53912" s="2"/>
      <c r="G53912" s="2"/>
      <c r="H53912" s="2"/>
    </row>
    <row r="53913" spans="2:8">
      <c r="B53913" s="2" t="s">
        <v>54362</v>
      </c>
      <c r="C53913" s="2">
        <v>15</v>
      </c>
      <c r="D53913" s="2" t="s">
        <v>451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451</v>
      </c>
      <c r="E53914" s="2"/>
      <c r="F53914" s="2"/>
      <c r="G53914" s="2"/>
      <c r="H53914" s="2"/>
    </row>
    <row r="53915" spans="2:8">
      <c r="B53915" s="2" t="s">
        <v>54364</v>
      </c>
      <c r="C53915" s="2">
        <v>21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20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19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13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13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13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54370</v>
      </c>
      <c r="C53921" s="2">
        <v>12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54371</v>
      </c>
      <c r="C53922" s="2">
        <v>12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54372</v>
      </c>
      <c r="C53923" s="2">
        <v>13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54373</v>
      </c>
      <c r="C53924" s="2">
        <v>13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54374</v>
      </c>
      <c r="C53925" s="2">
        <v>13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12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12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14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13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14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15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14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16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9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15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19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20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27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30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34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36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35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54393</v>
      </c>
      <c r="C53944" s="2">
        <v>26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54394</v>
      </c>
      <c r="C53945" s="2">
        <v>26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54395</v>
      </c>
      <c r="C53946" s="2">
        <v>11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54396</v>
      </c>
      <c r="C53947" s="2">
        <v>28</v>
      </c>
      <c r="D53947" s="2" t="s">
        <v>451</v>
      </c>
      <c r="E53947" s="2"/>
      <c r="F53947" s="2"/>
      <c r="G53947" s="2"/>
      <c r="H53947" s="2"/>
    </row>
    <row r="53948" spans="2:8">
      <c r="B53948" s="2" t="s">
        <v>54397</v>
      </c>
      <c r="C53948" s="2">
        <v>27</v>
      </c>
      <c r="D53948" s="2" t="s">
        <v>451</v>
      </c>
      <c r="E53948" s="2"/>
      <c r="F53948" s="2"/>
      <c r="G53948" s="2"/>
      <c r="H53948" s="2"/>
    </row>
    <row r="53949" spans="2:8">
      <c r="B53949" s="2" t="s">
        <v>54398</v>
      </c>
      <c r="C53949" s="2">
        <v>22</v>
      </c>
      <c r="D53949" s="2" t="s">
        <v>451</v>
      </c>
      <c r="E53949" s="2"/>
      <c r="F53949" s="2"/>
      <c r="G53949" s="2"/>
      <c r="H53949" s="2"/>
    </row>
    <row r="53950" spans="2:8">
      <c r="B53950" s="2" t="s">
        <v>54399</v>
      </c>
      <c r="C53950" s="2">
        <v>17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54400</v>
      </c>
      <c r="C53951" s="2">
        <v>18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54401</v>
      </c>
      <c r="C53952" s="2">
        <v>20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54403</v>
      </c>
      <c r="C53954" s="2">
        <v>23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54404</v>
      </c>
      <c r="C53955" s="2">
        <v>22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54405</v>
      </c>
      <c r="C53956" s="2">
        <v>21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54406</v>
      </c>
      <c r="C53957" s="2">
        <v>18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54407</v>
      </c>
      <c r="C53958" s="2">
        <v>16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54408</v>
      </c>
      <c r="C53959" s="2">
        <v>17</v>
      </c>
      <c r="D53959" s="2" t="s">
        <v>451</v>
      </c>
      <c r="E53959" s="2"/>
      <c r="F53959" s="2"/>
      <c r="G53959" s="2"/>
      <c r="H53959" s="2"/>
    </row>
    <row r="53960" spans="2:8">
      <c r="B53960" s="2" t="s">
        <v>54409</v>
      </c>
      <c r="C53960" s="2">
        <v>17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17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27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26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26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23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54416</v>
      </c>
      <c r="C53967" s="2">
        <v>23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54417</v>
      </c>
      <c r="C53968" s="2">
        <v>24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54418</v>
      </c>
      <c r="C53969" s="2">
        <v>16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54419</v>
      </c>
      <c r="C53970" s="2">
        <v>16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54420</v>
      </c>
      <c r="C53971" s="2">
        <v>17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18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17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17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37</v>
      </c>
      <c r="D53975" s="2" t="s">
        <v>593</v>
      </c>
      <c r="E53975" s="2"/>
      <c r="F53975" s="2"/>
      <c r="G53975" s="2"/>
      <c r="H53975" s="2"/>
    </row>
    <row r="53976" spans="2:8">
      <c r="B53976" s="2" t="s">
        <v>54425</v>
      </c>
      <c r="C53976" s="2">
        <v>18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17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15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16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19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20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14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14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15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15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24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23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20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22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22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16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28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28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28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17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54447</v>
      </c>
      <c r="C53998" s="2">
        <v>18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54448</v>
      </c>
      <c r="C53999" s="2">
        <v>17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54449</v>
      </c>
      <c r="C54000" s="2">
        <v>18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54450</v>
      </c>
      <c r="C54001" s="2">
        <v>20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54451</v>
      </c>
      <c r="C54002" s="2">
        <v>20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54452</v>
      </c>
      <c r="C54003" s="2">
        <v>23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54453</v>
      </c>
      <c r="C54004" s="2">
        <v>23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54454</v>
      </c>
      <c r="C54005" s="2">
        <v>22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23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23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23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27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29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31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29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29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30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28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26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27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28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28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16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23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26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30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54477</v>
      </c>
      <c r="C54028" s="2">
        <v>31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54478</v>
      </c>
      <c r="C54029" s="2">
        <v>32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54479</v>
      </c>
      <c r="C54030" s="2">
        <v>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5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17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15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14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16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23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22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23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23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23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20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22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21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26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25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26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26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21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21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21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21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19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35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35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35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32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30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22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25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23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32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32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32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33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40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21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25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28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28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24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13</v>
      </c>
      <c r="D54081" s="2" t="s">
        <v>593</v>
      </c>
      <c r="E54081" s="2"/>
      <c r="F54081" s="2"/>
      <c r="G54081" s="2"/>
      <c r="H54081" s="2"/>
    </row>
    <row r="54082" spans="2:8">
      <c r="B54082" s="2" t="s">
        <v>54531</v>
      </c>
      <c r="C54082" s="2">
        <v>14</v>
      </c>
      <c r="D54082" s="2" t="s">
        <v>593</v>
      </c>
      <c r="E54082" s="2"/>
      <c r="F54082" s="2"/>
      <c r="G54082" s="2"/>
      <c r="H54082" s="2"/>
    </row>
    <row r="54083" spans="2:8">
      <c r="B54083" s="2" t="s">
        <v>54532</v>
      </c>
      <c r="C54083" s="2">
        <v>14</v>
      </c>
      <c r="D54083" s="2" t="s">
        <v>593</v>
      </c>
      <c r="E54083" s="2"/>
      <c r="F54083" s="2"/>
      <c r="G54083" s="2"/>
      <c r="H54083" s="2"/>
    </row>
    <row r="54084" spans="2:8">
      <c r="B54084" s="2" t="s">
        <v>54533</v>
      </c>
      <c r="C54084" s="2">
        <v>15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19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25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28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30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37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36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23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15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15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26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23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23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25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23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22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21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21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27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30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54556</v>
      </c>
      <c r="C54107" s="2">
        <v>30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54557</v>
      </c>
      <c r="C54108" s="2">
        <v>30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54558</v>
      </c>
      <c r="C54109" s="2">
        <v>30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54559</v>
      </c>
      <c r="C54110" s="2">
        <v>22</v>
      </c>
      <c r="D54110" s="2" t="s">
        <v>451</v>
      </c>
      <c r="E54110" s="2"/>
      <c r="F54110" s="2"/>
      <c r="G54110" s="2"/>
      <c r="H54110" s="2"/>
    </row>
    <row r="54111" spans="2:8">
      <c r="B54111" s="2" t="s">
        <v>54560</v>
      </c>
      <c r="C54111" s="2">
        <v>23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24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24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25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26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28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23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25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28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20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20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21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20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20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18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34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32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27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54581</v>
      </c>
      <c r="C54132" s="2">
        <v>24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54582</v>
      </c>
      <c r="C54133" s="2">
        <v>21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54583</v>
      </c>
      <c r="C54134" s="2">
        <v>16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54584</v>
      </c>
      <c r="C54135" s="2">
        <v>16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54585</v>
      </c>
      <c r="C54136" s="2">
        <v>15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19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19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19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19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19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18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18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18</v>
      </c>
      <c r="D54144" s="2" t="s">
        <v>451</v>
      </c>
      <c r="E54144" s="2"/>
      <c r="F54144" s="2"/>
      <c r="G54144" s="2"/>
      <c r="H54144" s="2"/>
    </row>
    <row r="54145" spans="2:8">
      <c r="B54145" s="2" t="s">
        <v>54594</v>
      </c>
      <c r="C54145" s="2">
        <v>18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17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18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28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27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26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17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19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20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22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23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15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15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15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14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13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14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22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20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20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20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21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21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19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22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7</v>
      </c>
      <c r="D54173" s="2" t="s">
        <v>593</v>
      </c>
      <c r="E54173" s="2"/>
      <c r="F54173" s="2"/>
      <c r="G54173" s="2"/>
      <c r="H54173" s="2"/>
    </row>
    <row r="54174" spans="2:8">
      <c r="B54174" s="2" t="s">
        <v>54623</v>
      </c>
      <c r="C54174" s="2">
        <v>36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41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32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33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24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22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25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26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23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22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22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22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23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27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26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19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15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15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17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21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54645</v>
      </c>
      <c r="C54196" s="2">
        <v>18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54646</v>
      </c>
      <c r="C54197" s="2">
        <v>13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25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27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28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22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25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25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25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22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22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20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54657</v>
      </c>
      <c r="C54208" s="2">
        <v>20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54658</v>
      </c>
      <c r="C54209" s="2">
        <v>20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54659</v>
      </c>
      <c r="C54210" s="2">
        <v>25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54660</v>
      </c>
      <c r="C54211" s="2">
        <v>29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54661</v>
      </c>
      <c r="C54212" s="2">
        <v>28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22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22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22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31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27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30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30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29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20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22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19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18</v>
      </c>
      <c r="D54228" s="2" t="s">
        <v>451</v>
      </c>
      <c r="E54228" s="2"/>
      <c r="F54228" s="2"/>
      <c r="G54228" s="2"/>
      <c r="H54228" s="2"/>
    </row>
    <row r="54229" spans="2:8">
      <c r="B54229" s="2" t="s">
        <v>54678</v>
      </c>
      <c r="C54229" s="2">
        <v>18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54679</v>
      </c>
      <c r="C54230" s="2">
        <v>25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54680</v>
      </c>
      <c r="C54231" s="2">
        <v>25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54681</v>
      </c>
      <c r="C54232" s="2">
        <v>24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24</v>
      </c>
      <c r="D54233" s="2" t="s">
        <v>451</v>
      </c>
      <c r="E54233" s="2"/>
      <c r="F54233" s="2"/>
      <c r="G54233" s="2"/>
      <c r="H54233" s="2"/>
    </row>
    <row r="54234" spans="2:8">
      <c r="B54234" s="2" t="s">
        <v>54683</v>
      </c>
      <c r="C54234" s="2">
        <v>24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26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26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26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28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27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24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25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24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18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19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18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17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18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16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17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17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17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17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22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22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25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22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20</v>
      </c>
      <c r="D54260" s="2" t="s">
        <v>451</v>
      </c>
      <c r="E54260" s="2"/>
      <c r="F54260" s="2"/>
      <c r="G54260" s="2"/>
      <c r="H54260" s="2"/>
    </row>
    <row r="54261" spans="2:8">
      <c r="B54261" s="2" t="s">
        <v>54710</v>
      </c>
      <c r="C54261" s="2">
        <v>21</v>
      </c>
      <c r="D54261" s="2" t="s">
        <v>451</v>
      </c>
      <c r="E54261" s="2"/>
      <c r="F54261" s="2"/>
      <c r="G54261" s="2"/>
      <c r="H54261" s="2"/>
    </row>
    <row r="54262" spans="2:8">
      <c r="B54262" s="2" t="s">
        <v>54711</v>
      </c>
      <c r="C54262" s="2">
        <v>22</v>
      </c>
      <c r="D54262" s="2" t="s">
        <v>451</v>
      </c>
      <c r="E54262" s="2"/>
      <c r="F54262" s="2"/>
      <c r="G54262" s="2"/>
      <c r="H54262" s="2"/>
    </row>
    <row r="54263" spans="2:8">
      <c r="B54263" s="2" t="s">
        <v>54712</v>
      </c>
      <c r="C54263" s="2">
        <v>24</v>
      </c>
      <c r="D54263" s="2" t="s">
        <v>451</v>
      </c>
      <c r="E54263" s="2"/>
      <c r="F54263" s="2"/>
      <c r="G54263" s="2"/>
      <c r="H54263" s="2"/>
    </row>
    <row r="54264" spans="2:8">
      <c r="B54264" s="2" t="s">
        <v>54713</v>
      </c>
      <c r="C54264" s="2">
        <v>25</v>
      </c>
      <c r="D54264" s="2" t="s">
        <v>451</v>
      </c>
      <c r="E54264" s="2"/>
      <c r="F54264" s="2"/>
      <c r="G54264" s="2"/>
      <c r="H54264" s="2"/>
    </row>
    <row r="54265" spans="2:8">
      <c r="B54265" s="2" t="s">
        <v>54714</v>
      </c>
      <c r="C54265" s="2">
        <v>25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26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26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25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24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25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26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29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30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32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14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13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14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14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13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12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12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24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23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23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24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26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26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22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23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26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54742</v>
      </c>
      <c r="C54293" s="2">
        <v>26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54743</v>
      </c>
      <c r="C54294" s="2">
        <v>28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29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33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33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22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22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21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23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23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22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24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24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27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28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26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6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54760</v>
      </c>
      <c r="C54311" s="2">
        <v>37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33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37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13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21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27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10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12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13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22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25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27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23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24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24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23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21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21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20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19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18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18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21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19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17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16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15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13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19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16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14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12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11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11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11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12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7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23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23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21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20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21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21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24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24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24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22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23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11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12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12</v>
      </c>
      <c r="D54363" s="2" t="s">
        <v>593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25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54815</v>
      </c>
      <c r="C54366" s="2">
        <v>27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54816</v>
      </c>
      <c r="C54367" s="2">
        <v>28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54818</v>
      </c>
      <c r="C54369" s="2">
        <v>28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28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26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27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28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29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21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31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28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30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32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28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28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24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23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23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28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29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29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27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26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29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21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19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23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22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20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18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15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23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23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23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23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22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18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20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17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20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20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19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18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18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23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20</v>
      </c>
      <c r="D54418" s="2" t="s">
        <v>451</v>
      </c>
      <c r="E54418" s="2"/>
      <c r="F54418" s="2"/>
      <c r="G54418" s="2"/>
      <c r="H54418" s="2"/>
    </row>
    <row r="54419" spans="2:8">
      <c r="B54419" s="2" t="s">
        <v>54868</v>
      </c>
      <c r="C54419" s="2">
        <v>16</v>
      </c>
      <c r="D54419" s="2" t="s">
        <v>451</v>
      </c>
      <c r="E54419" s="2"/>
      <c r="F54419" s="2"/>
      <c r="G54419" s="2"/>
      <c r="H54419" s="2"/>
    </row>
    <row r="54420" spans="2:8">
      <c r="B54420" s="2" t="s">
        <v>54869</v>
      </c>
      <c r="C54420" s="2">
        <v>27</v>
      </c>
      <c r="D54420" s="2" t="s">
        <v>451</v>
      </c>
      <c r="E54420" s="2"/>
      <c r="F54420" s="2"/>
      <c r="G54420" s="2"/>
      <c r="H54420" s="2"/>
    </row>
    <row r="54421" spans="2:8">
      <c r="B54421" s="2" t="s">
        <v>54870</v>
      </c>
      <c r="C54421" s="2">
        <v>25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54871</v>
      </c>
      <c r="C54422" s="2">
        <v>23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54872</v>
      </c>
      <c r="C54423" s="2">
        <v>21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35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35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36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34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33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34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34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32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33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33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20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19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20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17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19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20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19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19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18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12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10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14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27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17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15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17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19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20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15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14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14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13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20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21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20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23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22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22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21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21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21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21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21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21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27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27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28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28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32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30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31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32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32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31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29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29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23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24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23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21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24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24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22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21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21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23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24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23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20</v>
      </c>
      <c r="D54497" s="2" t="s">
        <v>451</v>
      </c>
      <c r="E54497" s="2"/>
      <c r="F54497" s="2"/>
      <c r="G54497" s="2"/>
      <c r="H54497" s="2"/>
    </row>
    <row r="54498" spans="2:8">
      <c r="B54498" s="2" t="s">
        <v>54947</v>
      </c>
      <c r="C54498" s="2">
        <v>21</v>
      </c>
      <c r="D54498" s="2" t="s">
        <v>451</v>
      </c>
      <c r="E54498" s="2"/>
      <c r="F54498" s="2"/>
      <c r="G54498" s="2"/>
      <c r="H54498" s="2"/>
    </row>
    <row r="54499" spans="2:8">
      <c r="B54499" s="2" t="s">
        <v>54948</v>
      </c>
      <c r="C54499" s="2">
        <v>22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54949</v>
      </c>
      <c r="C54500" s="2">
        <v>32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54950</v>
      </c>
      <c r="C54501" s="2">
        <v>31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54951</v>
      </c>
      <c r="C54502" s="2">
        <v>31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30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29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26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23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22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25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23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54959</v>
      </c>
      <c r="C54510" s="2">
        <v>24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24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18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16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15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14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14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14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14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14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13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12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54972</v>
      </c>
      <c r="C54523" s="2">
        <v>12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14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8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11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13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14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28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28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29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25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24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24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24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26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25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25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22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25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31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22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22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23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22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18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17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20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14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19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22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24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23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23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55006</v>
      </c>
      <c r="C54557" s="2">
        <v>24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55007</v>
      </c>
      <c r="C54558" s="2">
        <v>25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23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23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55010</v>
      </c>
      <c r="C54561" s="2">
        <v>23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55011</v>
      </c>
      <c r="C54562" s="2">
        <v>23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55012</v>
      </c>
      <c r="C54563" s="2">
        <v>22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55013</v>
      </c>
      <c r="C54564" s="2">
        <v>21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55014</v>
      </c>
      <c r="C54565" s="2">
        <v>14</v>
      </c>
      <c r="D54565" s="2" t="s">
        <v>593</v>
      </c>
      <c r="E54565" s="2"/>
      <c r="F54565" s="2"/>
      <c r="G54565" s="2"/>
      <c r="H54565" s="2"/>
    </row>
    <row r="54566" spans="2:8">
      <c r="B54566" s="2" t="s">
        <v>55015</v>
      </c>
      <c r="C54566" s="2">
        <v>15</v>
      </c>
      <c r="D54566" s="2" t="s">
        <v>593</v>
      </c>
      <c r="E54566" s="2"/>
      <c r="F54566" s="2"/>
      <c r="G54566" s="2"/>
      <c r="H54566" s="2"/>
    </row>
    <row r="54567" spans="2:8">
      <c r="B54567" s="2" t="s">
        <v>55016</v>
      </c>
      <c r="C54567" s="2">
        <v>15</v>
      </c>
      <c r="D54567" s="2" t="s">
        <v>593</v>
      </c>
      <c r="E54567" s="2"/>
      <c r="F54567" s="2"/>
      <c r="G54567" s="2"/>
      <c r="H54567" s="2"/>
    </row>
    <row r="54568" spans="2:8">
      <c r="B54568" s="2" t="s">
        <v>55017</v>
      </c>
      <c r="C54568" s="2">
        <v>15</v>
      </c>
      <c r="D54568" s="2" t="s">
        <v>593</v>
      </c>
      <c r="E54568" s="2"/>
      <c r="F54568" s="2"/>
      <c r="G54568" s="2"/>
      <c r="H54568" s="2"/>
    </row>
    <row r="54569" spans="2:8">
      <c r="B54569" s="2" t="s">
        <v>55018</v>
      </c>
      <c r="C54569" s="2">
        <v>17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18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19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19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29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25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26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26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21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21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23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20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15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7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7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6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7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19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21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17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16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21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29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30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31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20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18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25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27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28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27</v>
      </c>
      <c r="D54602" s="2" t="s">
        <v>451</v>
      </c>
      <c r="E54602" s="2"/>
      <c r="F54602" s="2"/>
      <c r="G54602" s="2"/>
      <c r="H54602" s="2"/>
    </row>
    <row r="54603" spans="2:8">
      <c r="B54603" s="2" t="s">
        <v>55052</v>
      </c>
      <c r="C54603" s="2">
        <v>29</v>
      </c>
      <c r="D54603" s="2" t="s">
        <v>451</v>
      </c>
      <c r="E54603" s="2"/>
      <c r="F54603" s="2"/>
      <c r="G54603" s="2"/>
      <c r="H54603" s="2"/>
    </row>
    <row r="54604" spans="2:8">
      <c r="B54604" s="2" t="s">
        <v>55053</v>
      </c>
      <c r="C54604" s="2">
        <v>29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30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24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25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25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22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23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23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22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16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18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19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19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24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25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23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25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25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27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26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24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55075</v>
      </c>
      <c r="C54626" s="2">
        <v>23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55076</v>
      </c>
      <c r="C54627" s="2">
        <v>21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55077</v>
      </c>
      <c r="C54628" s="2">
        <v>22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55078</v>
      </c>
      <c r="C54629" s="2">
        <v>22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55079</v>
      </c>
      <c r="C54630" s="2">
        <v>29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55080</v>
      </c>
      <c r="C54631" s="2">
        <v>31</v>
      </c>
      <c r="D54631" s="2" t="s">
        <v>451</v>
      </c>
      <c r="E54631" s="2"/>
      <c r="F54631" s="2"/>
      <c r="G54631" s="2"/>
      <c r="H54631" s="2"/>
    </row>
    <row r="54632" spans="2:8">
      <c r="B54632" s="2" t="s">
        <v>55081</v>
      </c>
      <c r="C54632" s="2">
        <v>31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28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28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28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17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18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19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15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17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18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21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21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29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31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28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29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19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21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23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22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19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23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16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18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19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19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25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26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26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25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18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14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22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22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20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30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28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17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17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18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18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20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20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55131</v>
      </c>
      <c r="C54682" s="2">
        <v>21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55132</v>
      </c>
      <c r="C54683" s="2">
        <v>21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55133</v>
      </c>
      <c r="C54684" s="2">
        <v>20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19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18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19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20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19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22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23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20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27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33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24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21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21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24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19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19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20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22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19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13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18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27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24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29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30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25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22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20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18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26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22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17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33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26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22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16</v>
      </c>
      <c r="D54723" s="2" t="s">
        <v>593</v>
      </c>
      <c r="E54723" s="2"/>
      <c r="F54723" s="2"/>
      <c r="G54723" s="2"/>
      <c r="H54723" s="2"/>
    </row>
    <row r="54724" spans="2:8">
      <c r="B54724" s="2" t="s">
        <v>55173</v>
      </c>
      <c r="C54724" s="2">
        <v>16</v>
      </c>
      <c r="D54724" s="2" t="s">
        <v>593</v>
      </c>
      <c r="E54724" s="2"/>
      <c r="F54724" s="2"/>
      <c r="G54724" s="2"/>
      <c r="H54724" s="2"/>
    </row>
    <row r="54725" spans="2:8">
      <c r="B54725" s="2" t="s">
        <v>55174</v>
      </c>
      <c r="C54725" s="2">
        <v>15</v>
      </c>
      <c r="D54725" s="2" t="s">
        <v>593</v>
      </c>
      <c r="E54725" s="2"/>
      <c r="F54725" s="2"/>
      <c r="G54725" s="2"/>
      <c r="H54725" s="2"/>
    </row>
    <row r="54726" spans="2:8">
      <c r="B54726" s="2" t="s">
        <v>55175</v>
      </c>
      <c r="C54726" s="2">
        <v>14</v>
      </c>
      <c r="D54726" s="2" t="s">
        <v>593</v>
      </c>
      <c r="E54726" s="2"/>
      <c r="F54726" s="2"/>
      <c r="G54726" s="2"/>
      <c r="H54726" s="2"/>
    </row>
    <row r="54727" spans="2:8">
      <c r="B54727" s="2" t="s">
        <v>55176</v>
      </c>
      <c r="C54727" s="2">
        <v>21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25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11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55180</v>
      </c>
      <c r="C54731" s="2">
        <v>12</v>
      </c>
      <c r="D54731" s="2" t="s">
        <v>451</v>
      </c>
      <c r="E54731" s="2"/>
      <c r="F54731" s="2"/>
      <c r="G54731" s="2"/>
      <c r="H54731" s="2"/>
    </row>
    <row r="54732" spans="2:8">
      <c r="B54732" s="2" t="s">
        <v>55181</v>
      </c>
      <c r="C54732" s="2">
        <v>17</v>
      </c>
      <c r="D54732" s="2" t="s">
        <v>451</v>
      </c>
      <c r="E54732" s="2"/>
      <c r="F54732" s="2"/>
      <c r="G54732" s="2"/>
      <c r="H54732" s="2"/>
    </row>
    <row r="54733" spans="2:8">
      <c r="B54733" s="2" t="s">
        <v>55182</v>
      </c>
      <c r="C54733" s="2">
        <v>17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55183</v>
      </c>
      <c r="C54734" s="2">
        <v>25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24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23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22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22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21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21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23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24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24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24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25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25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25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23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16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22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26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27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33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33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32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26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25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25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26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16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17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16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15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15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55216</v>
      </c>
      <c r="C54767" s="2">
        <v>18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55217</v>
      </c>
      <c r="C54768" s="2">
        <v>16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16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14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55220</v>
      </c>
      <c r="C54771" s="2">
        <v>17</v>
      </c>
      <c r="D54771" s="2" t="s">
        <v>451</v>
      </c>
      <c r="E54771" s="2"/>
      <c r="F54771" s="2"/>
      <c r="G54771" s="2"/>
      <c r="H54771" s="2"/>
    </row>
    <row r="54772" spans="2:8">
      <c r="B54772" s="2" t="s">
        <v>55221</v>
      </c>
      <c r="C54772" s="2">
        <v>13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14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15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14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14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13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13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24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21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11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11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19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19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19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20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20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19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15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15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14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14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13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14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13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16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14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14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14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15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17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16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15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17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18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19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17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21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25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32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27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26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30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17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17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20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55268</v>
      </c>
      <c r="C54819" s="2">
        <v>20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55269</v>
      </c>
      <c r="C54820" s="2">
        <v>31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32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33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30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24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20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17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16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17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12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9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12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11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13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17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14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10</v>
      </c>
      <c r="D54836" s="2" t="s">
        <v>593</v>
      </c>
      <c r="E54836" s="2"/>
      <c r="F54836" s="2"/>
      <c r="G54836" s="2"/>
      <c r="H54836" s="2"/>
    </row>
    <row r="54837" spans="2:8">
      <c r="B54837" s="2" t="s">
        <v>55286</v>
      </c>
      <c r="C54837" s="2">
        <v>5</v>
      </c>
      <c r="D54837" s="2" t="s">
        <v>593</v>
      </c>
      <c r="E54837" s="2"/>
      <c r="F54837" s="2"/>
      <c r="G54837" s="2"/>
      <c r="H54837" s="2"/>
    </row>
    <row r="54838" spans="2:8">
      <c r="B54838" s="2" t="s">
        <v>55287</v>
      </c>
      <c r="C54838" s="2">
        <v>36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33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32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32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26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26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26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55295</v>
      </c>
      <c r="C54846" s="2">
        <v>27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23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10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10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10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10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10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9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7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5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21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22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21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20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23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22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25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55314</v>
      </c>
      <c r="C54865" s="2">
        <v>24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32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31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30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28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16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16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16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16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16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16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15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21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55327</v>
      </c>
      <c r="C54878" s="2">
        <v>22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55328</v>
      </c>
      <c r="C54879" s="2">
        <v>22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55329</v>
      </c>
      <c r="C54880" s="2">
        <v>21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55330</v>
      </c>
      <c r="C54881" s="2">
        <v>34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55331</v>
      </c>
      <c r="C54882" s="2">
        <v>33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55332</v>
      </c>
      <c r="C54883" s="2">
        <v>32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55333</v>
      </c>
      <c r="C54884" s="2">
        <v>30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55334</v>
      </c>
      <c r="C54885" s="2">
        <v>34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55335</v>
      </c>
      <c r="C54886" s="2">
        <v>38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26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18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5</v>
      </c>
      <c r="D54892" s="2" t="s">
        <v>593</v>
      </c>
      <c r="E54892" s="2"/>
      <c r="F54892" s="2"/>
      <c r="G54892" s="2"/>
      <c r="H54892" s="2"/>
    </row>
    <row r="54893" spans="2:8">
      <c r="B54893" s="2" t="s">
        <v>55342</v>
      </c>
      <c r="C54893" s="2">
        <v>5</v>
      </c>
      <c r="D54893" s="2" t="s">
        <v>593</v>
      </c>
      <c r="E54893" s="2"/>
      <c r="F54893" s="2"/>
      <c r="G54893" s="2"/>
      <c r="H54893" s="2"/>
    </row>
    <row r="54894" spans="2:8">
      <c r="B54894" s="2" t="s">
        <v>55343</v>
      </c>
      <c r="C54894" s="2">
        <v>5</v>
      </c>
      <c r="D54894" s="2" t="s">
        <v>593</v>
      </c>
      <c r="E54894" s="2"/>
      <c r="F54894" s="2"/>
      <c r="G54894" s="2"/>
      <c r="H54894" s="2"/>
    </row>
    <row r="54895" spans="2:8">
      <c r="B54895" s="2" t="s">
        <v>55344</v>
      </c>
      <c r="C54895" s="2">
        <v>5</v>
      </c>
      <c r="D54895" s="2" t="s">
        <v>593</v>
      </c>
      <c r="E54895" s="2"/>
      <c r="F54895" s="2"/>
      <c r="G54895" s="2"/>
      <c r="H54895" s="2"/>
    </row>
    <row r="54896" spans="2:8">
      <c r="B54896" s="2" t="s">
        <v>55345</v>
      </c>
      <c r="C54896" s="2">
        <v>6</v>
      </c>
      <c r="D54896" s="2" t="s">
        <v>593</v>
      </c>
      <c r="E54896" s="2"/>
      <c r="F54896" s="2"/>
      <c r="G54896" s="2"/>
      <c r="H54896" s="2"/>
    </row>
    <row r="54897" spans="2:8">
      <c r="B54897" s="2" t="s">
        <v>55346</v>
      </c>
      <c r="C54897" s="2">
        <v>5</v>
      </c>
      <c r="D54897" s="2" t="s">
        <v>593</v>
      </c>
      <c r="E54897" s="2"/>
      <c r="F54897" s="2"/>
      <c r="G54897" s="2"/>
      <c r="H54897" s="2"/>
    </row>
    <row r="54898" spans="2:8">
      <c r="B54898" s="2" t="s">
        <v>55347</v>
      </c>
      <c r="C54898" s="2">
        <v>5</v>
      </c>
      <c r="D54898" s="2" t="s">
        <v>593</v>
      </c>
      <c r="E54898" s="2"/>
      <c r="F54898" s="2"/>
      <c r="G54898" s="2"/>
      <c r="H54898" s="2"/>
    </row>
    <row r="54899" spans="2:8">
      <c r="B54899" s="2" t="s">
        <v>55348</v>
      </c>
      <c r="C54899" s="2">
        <v>14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11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11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12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12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11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12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16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19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18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18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17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16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17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15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14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35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39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42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18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20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23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24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23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24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24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22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17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17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55378</v>
      </c>
      <c r="C54929" s="2">
        <v>17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55379</v>
      </c>
      <c r="C54930" s="2">
        <v>17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55380</v>
      </c>
      <c r="C54931" s="2">
        <v>17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17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19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26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31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33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14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14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17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17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18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19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23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25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25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21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55399</v>
      </c>
      <c r="C54950" s="2">
        <v>22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55400</v>
      </c>
      <c r="C54951" s="2">
        <v>22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55401</v>
      </c>
      <c r="C54952" s="2">
        <v>25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55402</v>
      </c>
      <c r="C54953" s="2">
        <v>26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31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55404</v>
      </c>
      <c r="C54955" s="2">
        <v>33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30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26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27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24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24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25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25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25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28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29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55416</v>
      </c>
      <c r="C54967" s="2">
        <v>17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55417</v>
      </c>
      <c r="C54968" s="2">
        <v>16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17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18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19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15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16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16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16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16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17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22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23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22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21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22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22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24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28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26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26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55444</v>
      </c>
      <c r="C54995" s="2">
        <v>26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55445</v>
      </c>
      <c r="C54996" s="2">
        <v>21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55446</v>
      </c>
      <c r="C54997" s="2">
        <v>20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55447</v>
      </c>
      <c r="C54998" s="2">
        <v>19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18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16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24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25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24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27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55456</v>
      </c>
      <c r="C55007" s="2">
        <v>34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55457</v>
      </c>
      <c r="C55008" s="2">
        <v>20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55458</v>
      </c>
      <c r="C55009" s="2">
        <v>20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55460</v>
      </c>
      <c r="C55011" s="2">
        <v>22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55461</v>
      </c>
      <c r="C55012" s="2">
        <v>21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25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25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25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27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21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21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21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21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26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23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23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25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32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28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29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31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29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29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31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28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28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27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14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12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13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13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15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15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14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14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15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16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20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25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25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26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26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26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25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24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24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24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21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21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22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24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25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23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19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19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19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20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19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34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31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29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25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29</v>
      </c>
      <c r="D55074" s="2" t="s">
        <v>451</v>
      </c>
      <c r="E55074" s="2"/>
      <c r="F55074" s="2"/>
      <c r="G55074" s="2"/>
      <c r="H55074" s="2"/>
    </row>
    <row r="55075" spans="2:8">
      <c r="B55075" s="2" t="s">
        <v>55524</v>
      </c>
      <c r="C55075" s="2">
        <v>27</v>
      </c>
      <c r="D55075" s="2" t="s">
        <v>451</v>
      </c>
      <c r="E55075" s="2"/>
      <c r="F55075" s="2"/>
      <c r="G55075" s="2"/>
      <c r="H55075" s="2"/>
    </row>
    <row r="55076" spans="2:8">
      <c r="B55076" s="2" t="s">
        <v>55525</v>
      </c>
      <c r="C55076" s="2">
        <v>25</v>
      </c>
      <c r="D55076" s="2" t="s">
        <v>451</v>
      </c>
      <c r="E55076" s="2"/>
      <c r="F55076" s="2"/>
      <c r="G55076" s="2"/>
      <c r="H55076" s="2"/>
    </row>
    <row r="55077" spans="2:8">
      <c r="B55077" s="2" t="s">
        <v>55526</v>
      </c>
      <c r="C55077" s="2">
        <v>24</v>
      </c>
      <c r="D55077" s="2" t="s">
        <v>451</v>
      </c>
      <c r="E55077" s="2"/>
      <c r="F55077" s="2"/>
      <c r="G55077" s="2"/>
      <c r="H55077" s="2"/>
    </row>
    <row r="55078" spans="2:8">
      <c r="B55078" s="2" t="s">
        <v>55527</v>
      </c>
      <c r="C55078" s="2">
        <v>30</v>
      </c>
      <c r="D55078" s="2" t="s">
        <v>451</v>
      </c>
      <c r="E55078" s="2"/>
      <c r="F55078" s="2"/>
      <c r="G55078" s="2"/>
      <c r="H55078" s="2"/>
    </row>
    <row r="55079" spans="2:8">
      <c r="B55079" s="2" t="s">
        <v>55528</v>
      </c>
      <c r="C55079" s="2">
        <v>31</v>
      </c>
      <c r="D55079" s="2" t="s">
        <v>451</v>
      </c>
      <c r="E55079" s="2"/>
      <c r="F55079" s="2"/>
      <c r="G55079" s="2"/>
      <c r="H55079" s="2"/>
    </row>
    <row r="55080" spans="2:8">
      <c r="B55080" s="2" t="s">
        <v>55529</v>
      </c>
      <c r="C55080" s="2">
        <v>14</v>
      </c>
      <c r="D55080" s="2" t="s">
        <v>451</v>
      </c>
      <c r="E55080" s="2"/>
      <c r="F55080" s="2"/>
      <c r="G55080" s="2"/>
      <c r="H55080" s="2"/>
    </row>
    <row r="55081" spans="2:8">
      <c r="B55081" s="2" t="s">
        <v>55530</v>
      </c>
      <c r="C55081" s="2">
        <v>14</v>
      </c>
      <c r="D55081" s="2" t="s">
        <v>451</v>
      </c>
      <c r="E55081" s="2"/>
      <c r="F55081" s="2"/>
      <c r="G55081" s="2"/>
      <c r="H55081" s="2"/>
    </row>
    <row r="55082" spans="2:8">
      <c r="B55082" s="2" t="s">
        <v>55531</v>
      </c>
      <c r="C55082" s="2">
        <v>12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12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13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13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14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55536</v>
      </c>
      <c r="C55087" s="2">
        <v>13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55537</v>
      </c>
      <c r="C55088" s="2">
        <v>18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18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17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16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18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22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18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55544</v>
      </c>
      <c r="C55095" s="2">
        <v>17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55545</v>
      </c>
      <c r="C55096" s="2">
        <v>17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55546</v>
      </c>
      <c r="C55097" s="2">
        <v>17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8</v>
      </c>
      <c r="D55098" s="2" t="s">
        <v>593</v>
      </c>
      <c r="E55098" s="2"/>
      <c r="F55098" s="2"/>
      <c r="G55098" s="2"/>
      <c r="H55098" s="2"/>
    </row>
    <row r="55099" spans="2:8">
      <c r="B55099" s="2" t="s">
        <v>55548</v>
      </c>
      <c r="C55099" s="2">
        <v>17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17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17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19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25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22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21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22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20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20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20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20</v>
      </c>
      <c r="D55112" s="2" t="s">
        <v>451</v>
      </c>
      <c r="E55112" s="2"/>
      <c r="F55112" s="2"/>
      <c r="G55112" s="2"/>
      <c r="H55112" s="2"/>
    </row>
    <row r="55113" spans="2:8">
      <c r="B55113" s="2" t="s">
        <v>55562</v>
      </c>
      <c r="C55113" s="2">
        <v>19</v>
      </c>
      <c r="D55113" s="2" t="s">
        <v>451</v>
      </c>
      <c r="E55113" s="2"/>
      <c r="F55113" s="2"/>
      <c r="G55113" s="2"/>
      <c r="H55113" s="2"/>
    </row>
    <row r="55114" spans="2:8">
      <c r="B55114" s="2" t="s">
        <v>55563</v>
      </c>
      <c r="C55114" s="2">
        <v>17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55564</v>
      </c>
      <c r="C55115" s="2">
        <v>20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55565</v>
      </c>
      <c r="C55116" s="2">
        <v>18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55566</v>
      </c>
      <c r="C55117" s="2">
        <v>17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17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29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19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18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18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19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20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26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28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27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26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25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25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30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29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28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29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31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24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23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26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29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29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30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30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25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24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9</v>
      </c>
      <c r="D55152" s="2" t="s">
        <v>593</v>
      </c>
      <c r="E55152" s="2"/>
      <c r="F55152" s="2"/>
      <c r="G55152" s="2"/>
      <c r="H55152" s="2"/>
    </row>
    <row r="55153" spans="2:8">
      <c r="B55153" s="2" t="s">
        <v>55602</v>
      </c>
      <c r="C55153" s="2">
        <v>10</v>
      </c>
      <c r="D55153" s="2" t="s">
        <v>593</v>
      </c>
      <c r="E55153" s="2"/>
      <c r="F55153" s="2"/>
      <c r="G55153" s="2"/>
      <c r="H55153" s="2"/>
    </row>
    <row r="55154" spans="2:8">
      <c r="B55154" s="2" t="s">
        <v>55603</v>
      </c>
      <c r="C55154" s="2">
        <v>9</v>
      </c>
      <c r="D55154" s="2" t="s">
        <v>593</v>
      </c>
      <c r="E55154" s="2"/>
      <c r="F55154" s="2"/>
      <c r="G55154" s="2"/>
      <c r="H55154" s="2"/>
    </row>
    <row r="55155" spans="2:8">
      <c r="B55155" s="2" t="s">
        <v>55604</v>
      </c>
      <c r="C55155" s="2">
        <v>11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11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14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20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55608</v>
      </c>
      <c r="C55159" s="2">
        <v>20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55609</v>
      </c>
      <c r="C55160" s="2">
        <v>29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55610</v>
      </c>
      <c r="C55161" s="2">
        <v>29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55611</v>
      </c>
      <c r="C55162" s="2">
        <v>28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31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33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34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20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20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22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30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24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24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26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25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26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25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6</v>
      </c>
      <c r="D55180" s="2" t="s">
        <v>593</v>
      </c>
      <c r="E55180" s="2"/>
      <c r="F55180" s="2"/>
      <c r="G55180" s="2"/>
      <c r="H55180" s="2"/>
    </row>
    <row r="55181" spans="2:8">
      <c r="B55181" s="2" t="s">
        <v>55630</v>
      </c>
      <c r="C55181" s="2">
        <v>6</v>
      </c>
      <c r="D55181" s="2" t="s">
        <v>593</v>
      </c>
      <c r="E55181" s="2"/>
      <c r="F55181" s="2"/>
      <c r="G55181" s="2"/>
      <c r="H55181" s="2"/>
    </row>
    <row r="55182" spans="2:8">
      <c r="B55182" s="2" t="s">
        <v>55631</v>
      </c>
      <c r="C55182" s="2">
        <v>5</v>
      </c>
      <c r="D55182" s="2" t="s">
        <v>593</v>
      </c>
      <c r="E55182" s="2"/>
      <c r="F55182" s="2"/>
      <c r="G55182" s="2"/>
      <c r="H55182" s="2"/>
    </row>
    <row r="55183" spans="2:8">
      <c r="B55183" s="2" t="s">
        <v>55632</v>
      </c>
      <c r="C55183" s="2">
        <v>22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22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55634</v>
      </c>
      <c r="C55185" s="2">
        <v>22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55635</v>
      </c>
      <c r="C55186" s="2">
        <v>22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55636</v>
      </c>
      <c r="C55187" s="2">
        <v>22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16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15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17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17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16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15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28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26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55646</v>
      </c>
      <c r="C55197" s="2">
        <v>27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29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32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32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24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24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24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28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48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21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21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23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24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20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21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21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23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23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20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21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22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28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29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30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22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21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20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20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19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34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34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36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38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29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32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32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30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26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25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29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24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23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23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55695</v>
      </c>
      <c r="C55246" s="2">
        <v>21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55696</v>
      </c>
      <c r="C55247" s="2">
        <v>23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23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55698</v>
      </c>
      <c r="C55249" s="2">
        <v>25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55699</v>
      </c>
      <c r="C55250" s="2">
        <v>23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55700</v>
      </c>
      <c r="C55251" s="2">
        <v>24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55701</v>
      </c>
      <c r="C55252" s="2">
        <v>24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21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21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20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23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24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22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23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23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22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24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25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25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55720</v>
      </c>
      <c r="C55271" s="2">
        <v>24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55721</v>
      </c>
      <c r="C55272" s="2">
        <v>25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55722</v>
      </c>
      <c r="C55273" s="2">
        <v>21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55724</v>
      </c>
      <c r="C55275" s="2">
        <v>30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55725</v>
      </c>
      <c r="C55276" s="2">
        <v>30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55726</v>
      </c>
      <c r="C55277" s="2">
        <v>30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21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21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20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29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55734</v>
      </c>
      <c r="C55285" s="2">
        <v>30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55735</v>
      </c>
      <c r="C55286" s="2">
        <v>30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22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22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23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23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25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24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18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16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17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19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20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19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10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5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7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14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22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9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11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13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17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18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17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8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13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15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19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24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24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25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26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55770</v>
      </c>
      <c r="C55321" s="2">
        <v>26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55771</v>
      </c>
      <c r="C55322" s="2">
        <v>27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27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18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17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17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27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27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16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12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9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12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17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19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55785</v>
      </c>
      <c r="C55336" s="2">
        <v>20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23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21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23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25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27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26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28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23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23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24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24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23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35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33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32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27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55811</v>
      </c>
      <c r="C55362" s="2">
        <v>20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55812</v>
      </c>
      <c r="C55363" s="2">
        <v>21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55813</v>
      </c>
      <c r="C55364" s="2">
        <v>20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55814</v>
      </c>
      <c r="C55365" s="2">
        <v>20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55815</v>
      </c>
      <c r="C55366" s="2">
        <v>21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55816</v>
      </c>
      <c r="C55367" s="2">
        <v>21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55817</v>
      </c>
      <c r="C55368" s="2">
        <v>16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55818</v>
      </c>
      <c r="C55369" s="2">
        <v>23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55819</v>
      </c>
      <c r="C55370" s="2">
        <v>21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23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20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22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20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23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24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24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23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24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5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28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28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55833</v>
      </c>
      <c r="C55384" s="2">
        <v>27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55834</v>
      </c>
      <c r="C55385" s="2">
        <v>25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55835</v>
      </c>
      <c r="C55386" s="2">
        <v>18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55836</v>
      </c>
      <c r="C55387" s="2">
        <v>21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55837</v>
      </c>
      <c r="C55388" s="2">
        <v>22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55839</v>
      </c>
      <c r="C55390" s="2">
        <v>24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26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24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20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20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20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21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21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22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21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26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24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17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28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16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10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29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26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22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19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16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18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17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16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14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15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17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16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19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25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24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23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20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5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5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5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28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27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19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16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9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13</v>
      </c>
      <c r="D55438" s="2" t="s">
        <v>593</v>
      </c>
      <c r="E55438" s="2"/>
      <c r="F55438" s="2"/>
      <c r="G55438" s="2"/>
      <c r="H55438" s="2"/>
    </row>
    <row r="55439" spans="2:8">
      <c r="B55439" s="2" t="s">
        <v>55888</v>
      </c>
      <c r="C55439" s="2">
        <v>15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7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15</v>
      </c>
      <c r="D55441" s="2" t="s">
        <v>593</v>
      </c>
      <c r="E55441" s="2"/>
      <c r="F55441" s="2"/>
      <c r="G55441" s="2"/>
      <c r="H55441" s="2"/>
    </row>
    <row r="55442" spans="2:8">
      <c r="B55442" s="2" t="s">
        <v>55891</v>
      </c>
      <c r="C55442" s="2">
        <v>7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12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23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24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21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14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13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14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18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15</v>
      </c>
      <c r="D55454" s="2" t="s">
        <v>593</v>
      </c>
      <c r="E55454" s="2"/>
      <c r="F55454" s="2"/>
      <c r="G55454" s="2"/>
      <c r="H55454" s="2"/>
    </row>
    <row r="55455" spans="2:8">
      <c r="B55455" s="2" t="s">
        <v>55904</v>
      </c>
      <c r="C55455" s="2">
        <v>24</v>
      </c>
      <c r="D55455" s="2" t="s">
        <v>451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25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21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21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23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23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23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24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22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22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22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26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25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27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26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24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24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23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23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24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23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25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26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27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27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17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17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18</v>
      </c>
      <c r="D55487" s="2" t="s">
        <v>451</v>
      </c>
      <c r="E55487" s="2"/>
      <c r="F55487" s="2"/>
      <c r="G55487" s="2"/>
      <c r="H55487" s="2"/>
    </row>
    <row r="55488" spans="2:8">
      <c r="B55488" s="2" t="s">
        <v>55937</v>
      </c>
      <c r="C55488" s="2">
        <v>18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19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18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17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19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18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17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23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16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15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21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14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15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16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55952</v>
      </c>
      <c r="C55503" s="2">
        <v>16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55953</v>
      </c>
      <c r="C55504" s="2">
        <v>32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55954</v>
      </c>
      <c r="C55505" s="2">
        <v>32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55955</v>
      </c>
      <c r="C55506" s="2">
        <v>29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55956</v>
      </c>
      <c r="C55507" s="2">
        <v>19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55957</v>
      </c>
      <c r="C55508" s="2">
        <v>20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22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21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21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25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25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26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22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55968</v>
      </c>
      <c r="C55519" s="2">
        <v>20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55969</v>
      </c>
      <c r="C55520" s="2">
        <v>20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22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23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37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44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23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22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23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23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22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22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17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18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18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19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17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19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19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19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23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25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24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21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23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23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24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25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25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20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18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18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18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17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18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22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19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11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11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17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18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21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22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19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20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21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22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22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26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26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24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22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27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23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23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19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22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23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30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30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32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28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28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26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26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24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23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23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18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18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18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18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18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18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29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29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29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28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27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27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26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56062</v>
      </c>
      <c r="C55613" s="2">
        <v>26</v>
      </c>
      <c r="D55613" s="2" t="s">
        <v>451</v>
      </c>
      <c r="E55613" s="2"/>
      <c r="F55613" s="2"/>
      <c r="G55613" s="2"/>
      <c r="H55613" s="2"/>
    </row>
    <row r="55614" spans="2:8">
      <c r="B55614" s="2" t="s">
        <v>56063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56064</v>
      </c>
      <c r="C55615" s="2">
        <v>35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40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19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23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25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56069</v>
      </c>
      <c r="C55620" s="2">
        <v>26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56070</v>
      </c>
      <c r="C55621" s="2">
        <v>21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56071</v>
      </c>
      <c r="C55622" s="2">
        <v>21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26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29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25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21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22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56079</v>
      </c>
      <c r="C55630" s="2">
        <v>21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56080</v>
      </c>
      <c r="C55631" s="2">
        <v>21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56081</v>
      </c>
      <c r="C55632" s="2">
        <v>19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24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25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24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20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20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20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21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23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21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24</v>
      </c>
      <c r="D55642" s="2" t="s">
        <v>451</v>
      </c>
      <c r="E55642" s="2"/>
      <c r="F55642" s="2"/>
      <c r="G55642" s="2"/>
      <c r="H55642" s="2"/>
    </row>
    <row r="55643" spans="2:8">
      <c r="B55643" s="2" t="s">
        <v>56092</v>
      </c>
      <c r="C55643" s="2">
        <v>23</v>
      </c>
      <c r="D55643" s="2" t="s">
        <v>451</v>
      </c>
      <c r="E55643" s="2"/>
      <c r="F55643" s="2"/>
      <c r="G55643" s="2"/>
      <c r="H55643" s="2"/>
    </row>
    <row r="55644" spans="2:8">
      <c r="B55644" s="2" t="s">
        <v>56093</v>
      </c>
      <c r="C55644" s="2">
        <v>23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56094</v>
      </c>
      <c r="C55645" s="2">
        <v>17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56095</v>
      </c>
      <c r="C55646" s="2">
        <v>18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19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19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31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28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20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20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21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23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22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18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18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56107</v>
      </c>
      <c r="C55658" s="2">
        <v>18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56108</v>
      </c>
      <c r="C55659" s="2">
        <v>17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19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30</v>
      </c>
      <c r="D55661" s="2" t="s">
        <v>451</v>
      </c>
      <c r="E55661" s="2"/>
      <c r="F55661" s="2"/>
      <c r="G55661" s="2"/>
      <c r="H55661" s="2"/>
    </row>
    <row r="55662" spans="2:8">
      <c r="B55662" s="2" t="s">
        <v>56111</v>
      </c>
      <c r="C55662" s="2">
        <v>34</v>
      </c>
      <c r="D55662" s="2" t="s">
        <v>451</v>
      </c>
      <c r="E55662" s="2"/>
      <c r="F55662" s="2"/>
      <c r="G55662" s="2"/>
      <c r="H55662" s="2"/>
    </row>
    <row r="55663" spans="2:8">
      <c r="B55663" s="2" t="s">
        <v>56112</v>
      </c>
      <c r="C55663" s="2">
        <v>37</v>
      </c>
      <c r="D55663" s="2" t="s">
        <v>451</v>
      </c>
      <c r="E55663" s="2"/>
      <c r="F55663" s="2"/>
      <c r="G55663" s="2"/>
      <c r="H55663" s="2"/>
    </row>
    <row r="55664" spans="2:8">
      <c r="B55664" s="2" t="s">
        <v>56113</v>
      </c>
      <c r="C55664" s="2">
        <v>18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20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20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20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22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24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24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23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56126</v>
      </c>
      <c r="C55677" s="2">
        <v>27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56127</v>
      </c>
      <c r="C55678" s="2">
        <v>28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56128</v>
      </c>
      <c r="C55679" s="2">
        <v>18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20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19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20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24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23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23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50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46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46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18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21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25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25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31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35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29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28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32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18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19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19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17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16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17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20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27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27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27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32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32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31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33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56163</v>
      </c>
      <c r="C55714" s="2">
        <v>34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56164</v>
      </c>
      <c r="C55715" s="2">
        <v>33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56165</v>
      </c>
      <c r="C55716" s="2">
        <v>32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56166</v>
      </c>
      <c r="C55717" s="2">
        <v>22</v>
      </c>
      <c r="D55717" s="2" t="s">
        <v>451</v>
      </c>
      <c r="E55717" s="2"/>
      <c r="F55717" s="2"/>
      <c r="G55717" s="2"/>
      <c r="H55717" s="2"/>
    </row>
    <row r="55718" spans="2:8">
      <c r="B55718" s="2" t="s">
        <v>56167</v>
      </c>
      <c r="C55718" s="2">
        <v>20</v>
      </c>
      <c r="D55718" s="2" t="s">
        <v>451</v>
      </c>
      <c r="E55718" s="2"/>
      <c r="F55718" s="2"/>
      <c r="G55718" s="2"/>
      <c r="H55718" s="2"/>
    </row>
    <row r="55719" spans="2:8">
      <c r="B55719" s="2" t="s">
        <v>56168</v>
      </c>
      <c r="C55719" s="2">
        <v>20</v>
      </c>
      <c r="D55719" s="2" t="s">
        <v>451</v>
      </c>
      <c r="E55719" s="2"/>
      <c r="F55719" s="2"/>
      <c r="G55719" s="2"/>
      <c r="H55719" s="2"/>
    </row>
    <row r="55720" spans="2:8">
      <c r="B55720" s="2" t="s">
        <v>56169</v>
      </c>
      <c r="C55720" s="2">
        <v>20</v>
      </c>
      <c r="D55720" s="2" t="s">
        <v>451</v>
      </c>
      <c r="E55720" s="2"/>
      <c r="F55720" s="2"/>
      <c r="G55720" s="2"/>
      <c r="H55720" s="2"/>
    </row>
    <row r="55721" spans="2:8">
      <c r="B55721" s="2" t="s">
        <v>56170</v>
      </c>
      <c r="C55721" s="2">
        <v>20</v>
      </c>
      <c r="D55721" s="2" t="s">
        <v>451</v>
      </c>
      <c r="E55721" s="2"/>
      <c r="F55721" s="2"/>
      <c r="G55721" s="2"/>
      <c r="H55721" s="2"/>
    </row>
    <row r="55722" spans="2:8">
      <c r="B55722" s="2" t="s">
        <v>56171</v>
      </c>
      <c r="C55722" s="2">
        <v>21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17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19</v>
      </c>
      <c r="D55724" s="2" t="s">
        <v>451</v>
      </c>
      <c r="E55724" s="2"/>
      <c r="F55724" s="2"/>
      <c r="G55724" s="2"/>
      <c r="H55724" s="2"/>
    </row>
    <row r="55725" spans="2:8">
      <c r="B55725" s="2" t="s">
        <v>56174</v>
      </c>
      <c r="C55725" s="2">
        <v>20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25</v>
      </c>
      <c r="D55726" s="2" t="s">
        <v>451</v>
      </c>
      <c r="E55726" s="2"/>
      <c r="F55726" s="2"/>
      <c r="G55726" s="2"/>
      <c r="H55726" s="2"/>
    </row>
    <row r="55727" spans="2:8">
      <c r="B55727" s="2" t="s">
        <v>56176</v>
      </c>
      <c r="C55727" s="2">
        <v>28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27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26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26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25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24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22</v>
      </c>
      <c r="D55733" s="2" t="s">
        <v>593</v>
      </c>
      <c r="E55733" s="2"/>
      <c r="F55733" s="2"/>
      <c r="G55733" s="2"/>
      <c r="H55733" s="2"/>
    </row>
    <row r="55734" spans="2:8">
      <c r="B55734" s="2" t="s">
        <v>56183</v>
      </c>
      <c r="C55734" s="2">
        <v>22</v>
      </c>
      <c r="D55734" s="2" t="s">
        <v>593</v>
      </c>
      <c r="E55734" s="2"/>
      <c r="F55734" s="2"/>
      <c r="G55734" s="2"/>
      <c r="H55734" s="2"/>
    </row>
    <row r="55735" spans="2:8">
      <c r="B55735" s="2" t="s">
        <v>56184</v>
      </c>
      <c r="C55735" s="2">
        <v>23</v>
      </c>
      <c r="D55735" s="2" t="s">
        <v>593</v>
      </c>
      <c r="E55735" s="2"/>
      <c r="F55735" s="2"/>
      <c r="G55735" s="2"/>
      <c r="H55735" s="2"/>
    </row>
    <row r="55736" spans="2:8">
      <c r="B55736" s="2" t="s">
        <v>56185</v>
      </c>
      <c r="C55736" s="2">
        <v>21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21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21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21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22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23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19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19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18</v>
      </c>
      <c r="D55744" s="2" t="s">
        <v>451</v>
      </c>
      <c r="E55744" s="2"/>
      <c r="F55744" s="2"/>
      <c r="G55744" s="2"/>
      <c r="H55744" s="2"/>
    </row>
    <row r="55745" spans="2:8">
      <c r="B55745" s="2" t="s">
        <v>56194</v>
      </c>
      <c r="C55745" s="2">
        <v>18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56195</v>
      </c>
      <c r="C55746" s="2">
        <v>19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19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32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56199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34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21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22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22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22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19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19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19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20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20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35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36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26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25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24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26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56220</v>
      </c>
      <c r="C55771" s="2">
        <v>34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42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38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39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17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18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18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18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17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21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21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21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19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19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19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56236</v>
      </c>
      <c r="C55787" s="2">
        <v>20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56237</v>
      </c>
      <c r="C55788" s="2">
        <v>20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56238</v>
      </c>
      <c r="C55789" s="2">
        <v>21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21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21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21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37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36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36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25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25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22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29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56250</v>
      </c>
      <c r="C55801" s="2">
        <v>32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56251</v>
      </c>
      <c r="C55802" s="2">
        <v>28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56252</v>
      </c>
      <c r="C55803" s="2">
        <v>23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23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24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24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23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29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24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23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23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26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23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23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56265</v>
      </c>
      <c r="C55816" s="2">
        <v>25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56267</v>
      </c>
      <c r="C55818" s="2">
        <v>20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56268</v>
      </c>
      <c r="C55819" s="2">
        <v>20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56269</v>
      </c>
      <c r="C55820" s="2">
        <v>20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56270</v>
      </c>
      <c r="C55821" s="2">
        <v>25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56271</v>
      </c>
      <c r="C55822" s="2">
        <v>24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56272</v>
      </c>
      <c r="C55823" s="2">
        <v>23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56273</v>
      </c>
      <c r="C55824" s="2">
        <v>16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56274</v>
      </c>
      <c r="C55825" s="2">
        <v>16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56275</v>
      </c>
      <c r="C55826" s="2">
        <v>17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17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17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17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17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29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29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30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10</v>
      </c>
      <c r="D55836" s="2" t="s">
        <v>593</v>
      </c>
      <c r="E55836" s="2"/>
      <c r="F55836" s="2"/>
      <c r="G55836" s="2"/>
      <c r="H55836" s="2"/>
    </row>
    <row r="55837" spans="2:8">
      <c r="B55837" s="2" t="s">
        <v>56286</v>
      </c>
      <c r="C55837" s="2">
        <v>10</v>
      </c>
      <c r="D55837" s="2" t="s">
        <v>593</v>
      </c>
      <c r="E55837" s="2"/>
      <c r="F55837" s="2"/>
      <c r="G55837" s="2"/>
      <c r="H55837" s="2"/>
    </row>
    <row r="55838" spans="2:8">
      <c r="B55838" s="2" t="s">
        <v>56287</v>
      </c>
      <c r="C55838" s="2">
        <v>10</v>
      </c>
      <c r="D55838" s="2" t="s">
        <v>593</v>
      </c>
      <c r="E55838" s="2"/>
      <c r="F55838" s="2"/>
      <c r="G55838" s="2"/>
      <c r="H55838" s="2"/>
    </row>
    <row r="55839" spans="2:8">
      <c r="B55839" s="2" t="s">
        <v>56288</v>
      </c>
      <c r="C55839" s="2">
        <v>10</v>
      </c>
      <c r="D55839" s="2" t="s">
        <v>593</v>
      </c>
      <c r="E55839" s="2"/>
      <c r="F55839" s="2"/>
      <c r="G55839" s="2"/>
      <c r="H55839" s="2"/>
    </row>
    <row r="55840" spans="2:8">
      <c r="B55840" s="2" t="s">
        <v>56289</v>
      </c>
      <c r="C55840" s="2">
        <v>9</v>
      </c>
      <c r="D55840" s="2" t="s">
        <v>593</v>
      </c>
      <c r="E55840" s="2"/>
      <c r="F55840" s="2"/>
      <c r="G55840" s="2"/>
      <c r="H55840" s="2"/>
    </row>
    <row r="55841" spans="2:8">
      <c r="B55841" s="2" t="s">
        <v>56290</v>
      </c>
      <c r="C55841" s="2">
        <v>9</v>
      </c>
      <c r="D55841" s="2" t="s">
        <v>593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56292</v>
      </c>
      <c r="C55843" s="2">
        <v>27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56293</v>
      </c>
      <c r="C55844" s="2">
        <v>26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56294</v>
      </c>
      <c r="C55845" s="2">
        <v>18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21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23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29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31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31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26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24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22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21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22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29</v>
      </c>
      <c r="D55857" s="2" t="s">
        <v>451</v>
      </c>
      <c r="E55857" s="2"/>
      <c r="F55857" s="2"/>
      <c r="G55857" s="2"/>
      <c r="H55857" s="2"/>
    </row>
    <row r="55858" spans="2:8">
      <c r="B55858" s="2" t="s">
        <v>56307</v>
      </c>
      <c r="C55858" s="2">
        <v>28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27</v>
      </c>
      <c r="D55859" s="2" t="s">
        <v>451</v>
      </c>
      <c r="E55859" s="2"/>
      <c r="F55859" s="2"/>
      <c r="G55859" s="2"/>
      <c r="H55859" s="2"/>
    </row>
    <row r="55860" spans="2:8">
      <c r="B55860" s="2" t="s">
        <v>56309</v>
      </c>
      <c r="C55860" s="2">
        <v>17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56310</v>
      </c>
      <c r="C55861" s="2">
        <v>17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56311</v>
      </c>
      <c r="C55862" s="2">
        <v>15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56312</v>
      </c>
      <c r="C55863" s="2">
        <v>14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56313</v>
      </c>
      <c r="C55864" s="2">
        <v>15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56314</v>
      </c>
      <c r="C55865" s="2">
        <v>16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56315</v>
      </c>
      <c r="C55866" s="2">
        <v>16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56316</v>
      </c>
      <c r="C55867" s="2">
        <v>15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56317</v>
      </c>
      <c r="C55868" s="2">
        <v>16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56318</v>
      </c>
      <c r="C55869" s="2">
        <v>16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15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15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21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26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23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21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22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21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21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25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25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23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56334</v>
      </c>
      <c r="C55885" s="2">
        <v>6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56335</v>
      </c>
      <c r="C55886" s="2">
        <v>7</v>
      </c>
      <c r="D55886" s="2" t="s">
        <v>451</v>
      </c>
      <c r="E55886" s="2"/>
      <c r="F55886" s="2"/>
      <c r="G55886" s="2"/>
      <c r="H55886" s="2"/>
    </row>
    <row r="55887" spans="2:8">
      <c r="B55887" s="2" t="s">
        <v>56336</v>
      </c>
      <c r="C55887" s="2">
        <v>13</v>
      </c>
      <c r="D55887" s="2" t="s">
        <v>451</v>
      </c>
      <c r="E55887" s="2"/>
      <c r="F55887" s="2"/>
      <c r="G55887" s="2"/>
      <c r="H55887" s="2"/>
    </row>
    <row r="55888" spans="2:8">
      <c r="B55888" s="2" t="s">
        <v>56337</v>
      </c>
      <c r="C55888" s="2">
        <v>20</v>
      </c>
      <c r="D55888" s="2" t="s">
        <v>451</v>
      </c>
      <c r="E55888" s="2"/>
      <c r="F55888" s="2"/>
      <c r="G55888" s="2"/>
      <c r="H55888" s="2"/>
    </row>
    <row r="55889" spans="2:8">
      <c r="B55889" s="2" t="s">
        <v>56338</v>
      </c>
      <c r="C55889" s="2">
        <v>34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34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32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31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31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26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28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30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451</v>
      </c>
      <c r="E55898" s="2"/>
      <c r="F55898" s="2"/>
      <c r="G55898" s="2"/>
      <c r="H55898" s="2"/>
    </row>
    <row r="55899" spans="2:8">
      <c r="B55899" s="2" t="s">
        <v>56348</v>
      </c>
      <c r="C55899" s="2">
        <v>12</v>
      </c>
      <c r="D55899" s="2" t="s">
        <v>451</v>
      </c>
      <c r="E55899" s="2"/>
      <c r="F55899" s="2"/>
      <c r="G55899" s="2"/>
      <c r="H55899" s="2"/>
    </row>
    <row r="55900" spans="2:8">
      <c r="B55900" s="2" t="s">
        <v>56349</v>
      </c>
      <c r="C55900" s="2">
        <v>16</v>
      </c>
      <c r="D55900" s="2" t="s">
        <v>451</v>
      </c>
      <c r="E55900" s="2"/>
      <c r="F55900" s="2"/>
      <c r="G55900" s="2"/>
      <c r="H55900" s="2"/>
    </row>
    <row r="55901" spans="2:8">
      <c r="B55901" s="2" t="s">
        <v>56350</v>
      </c>
      <c r="C55901" s="2">
        <v>19</v>
      </c>
      <c r="D55901" s="2" t="s">
        <v>451</v>
      </c>
      <c r="E55901" s="2"/>
      <c r="F55901" s="2"/>
      <c r="G55901" s="2"/>
      <c r="H55901" s="2"/>
    </row>
    <row r="55902" spans="2:8">
      <c r="B55902" s="2" t="s">
        <v>56351</v>
      </c>
      <c r="C55902" s="2">
        <v>22</v>
      </c>
      <c r="D55902" s="2" t="s">
        <v>451</v>
      </c>
      <c r="E55902" s="2"/>
      <c r="F55902" s="2"/>
      <c r="G55902" s="2"/>
      <c r="H55902" s="2"/>
    </row>
    <row r="55903" spans="2:8">
      <c r="B55903" s="2" t="s">
        <v>56352</v>
      </c>
      <c r="C55903" s="2">
        <v>24</v>
      </c>
      <c r="D55903" s="2" t="s">
        <v>451</v>
      </c>
      <c r="E55903" s="2"/>
      <c r="F55903" s="2"/>
      <c r="G55903" s="2"/>
      <c r="H55903" s="2"/>
    </row>
    <row r="55904" spans="2:8">
      <c r="B55904" s="2" t="s">
        <v>56353</v>
      </c>
      <c r="C55904" s="2">
        <v>24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56354</v>
      </c>
      <c r="C55905" s="2">
        <v>23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56355</v>
      </c>
      <c r="C55906" s="2">
        <v>21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56356</v>
      </c>
      <c r="C55907" s="2">
        <v>14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56357</v>
      </c>
      <c r="C55908" s="2">
        <v>29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56358</v>
      </c>
      <c r="C55909" s="2">
        <v>29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56359</v>
      </c>
      <c r="C55910" s="2">
        <v>27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56360</v>
      </c>
      <c r="C55911" s="2">
        <v>26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56361</v>
      </c>
      <c r="C55912" s="2">
        <v>30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56362</v>
      </c>
      <c r="C55913" s="2">
        <v>30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28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20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20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20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20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20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17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19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22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32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33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20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21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19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19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20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19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23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23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23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22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34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34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31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31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31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33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56392</v>
      </c>
      <c r="C55943" s="2">
        <v>33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56393</v>
      </c>
      <c r="C55944" s="2">
        <v>10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10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14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11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10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8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20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21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22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21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19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19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19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20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19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15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12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13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14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16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24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26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26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28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28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56419</v>
      </c>
      <c r="C55970" s="2">
        <v>29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56420</v>
      </c>
      <c r="C55971" s="2">
        <v>22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23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21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21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21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20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17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19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17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17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28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31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23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23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22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23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23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19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18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21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20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19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56445</v>
      </c>
      <c r="C55996" s="2">
        <v>21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56446</v>
      </c>
      <c r="C55997" s="2">
        <v>23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56447</v>
      </c>
      <c r="C55998" s="2">
        <v>21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56450</v>
      </c>
      <c r="C56001" s="2">
        <v>26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14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12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15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17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15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18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16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23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23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25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26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19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26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27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28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25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21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20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12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15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15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17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19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20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21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20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23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21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19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19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22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22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5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27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28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28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27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26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26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25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25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24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25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29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28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25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27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56503</v>
      </c>
      <c r="C56054" s="2">
        <v>26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56504</v>
      </c>
      <c r="C56055" s="2">
        <v>25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56505</v>
      </c>
      <c r="C56056" s="2">
        <v>24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56506</v>
      </c>
      <c r="C56057" s="2">
        <v>27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56507</v>
      </c>
      <c r="C56058" s="2">
        <v>27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56508</v>
      </c>
      <c r="C56059" s="2">
        <v>21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56509</v>
      </c>
      <c r="C56060" s="2">
        <v>21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56510</v>
      </c>
      <c r="C56061" s="2">
        <v>24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16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17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16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18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19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9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9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10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21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23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22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22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22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22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28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31</v>
      </c>
      <c r="D56077" s="2" t="s">
        <v>451</v>
      </c>
      <c r="E56077" s="2"/>
      <c r="F56077" s="2"/>
      <c r="G56077" s="2"/>
      <c r="H56077" s="2"/>
    </row>
    <row r="56078" spans="2:8">
      <c r="B56078" s="2" t="s">
        <v>56527</v>
      </c>
      <c r="C56078" s="2">
        <v>17</v>
      </c>
      <c r="D56078" s="2" t="s">
        <v>451</v>
      </c>
      <c r="E56078" s="2"/>
      <c r="F56078" s="2"/>
      <c r="G56078" s="2"/>
      <c r="H56078" s="2"/>
    </row>
    <row r="56079" spans="2:8">
      <c r="B56079" s="2" t="s">
        <v>56528</v>
      </c>
      <c r="C56079" s="2">
        <v>18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56529</v>
      </c>
      <c r="C56080" s="2">
        <v>18</v>
      </c>
      <c r="D56080" s="2" t="s">
        <v>451</v>
      </c>
      <c r="E56080" s="2"/>
      <c r="F56080" s="2"/>
      <c r="G56080" s="2"/>
      <c r="H56080" s="2"/>
    </row>
    <row r="56081" spans="2:8">
      <c r="B56081" s="2" t="s">
        <v>56530</v>
      </c>
      <c r="C56081" s="2">
        <v>17</v>
      </c>
      <c r="D56081" s="2" t="s">
        <v>451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451</v>
      </c>
      <c r="E56082" s="2"/>
      <c r="F56082" s="2"/>
      <c r="G56082" s="2"/>
      <c r="H56082" s="2"/>
    </row>
    <row r="56083" spans="2:8">
      <c r="B56083" s="2" t="s">
        <v>56532</v>
      </c>
      <c r="C56083" s="2">
        <v>23</v>
      </c>
      <c r="D56083" s="2" t="s">
        <v>451</v>
      </c>
      <c r="E56083" s="2"/>
      <c r="F56083" s="2"/>
      <c r="G56083" s="2"/>
      <c r="H56083" s="2"/>
    </row>
    <row r="56084" spans="2:8">
      <c r="B56084" s="2" t="s">
        <v>56533</v>
      </c>
      <c r="C56084" s="2">
        <v>24</v>
      </c>
      <c r="D56084" s="2" t="s">
        <v>451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451</v>
      </c>
      <c r="E56085" s="2"/>
      <c r="F56085" s="2"/>
      <c r="G56085" s="2"/>
      <c r="H56085" s="2"/>
    </row>
    <row r="56086" spans="2:8">
      <c r="B56086" s="2" t="s">
        <v>56535</v>
      </c>
      <c r="C56086" s="2">
        <v>19</v>
      </c>
      <c r="D56086" s="2" t="s">
        <v>451</v>
      </c>
      <c r="E56086" s="2"/>
      <c r="F56086" s="2"/>
      <c r="G56086" s="2"/>
      <c r="H56086" s="2"/>
    </row>
    <row r="56087" spans="2:8">
      <c r="B56087" s="2" t="s">
        <v>56536</v>
      </c>
      <c r="C56087" s="2">
        <v>17</v>
      </c>
      <c r="D56087" s="2" t="s">
        <v>451</v>
      </c>
      <c r="E56087" s="2"/>
      <c r="F56087" s="2"/>
      <c r="G56087" s="2"/>
      <c r="H56087" s="2"/>
    </row>
    <row r="56088" spans="2:8">
      <c r="B56088" s="2" t="s">
        <v>56537</v>
      </c>
      <c r="C56088" s="2">
        <v>18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56538</v>
      </c>
      <c r="C56089" s="2">
        <v>18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56539</v>
      </c>
      <c r="C56090" s="2">
        <v>20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56540</v>
      </c>
      <c r="C56091" s="2">
        <v>19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56541</v>
      </c>
      <c r="C56092" s="2">
        <v>19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56542</v>
      </c>
      <c r="C56093" s="2">
        <v>19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56543</v>
      </c>
      <c r="C56094" s="2">
        <v>19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56544</v>
      </c>
      <c r="C56095" s="2">
        <v>22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56545</v>
      </c>
      <c r="C56096" s="2">
        <v>22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56546</v>
      </c>
      <c r="C56097" s="2">
        <v>24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20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18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16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16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16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15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18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29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29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26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18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18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19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20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31</v>
      </c>
      <c r="D56116" s="2" t="s">
        <v>451</v>
      </c>
      <c r="E56116" s="2"/>
      <c r="F56116" s="2"/>
      <c r="G56116" s="2"/>
      <c r="H56116" s="2"/>
    </row>
    <row r="56117" spans="2:8">
      <c r="B56117" s="2" t="s">
        <v>56566</v>
      </c>
      <c r="C56117" s="2">
        <v>13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56567</v>
      </c>
      <c r="C56118" s="2">
        <v>13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56568</v>
      </c>
      <c r="C56119" s="2">
        <v>12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56569</v>
      </c>
      <c r="C56120" s="2">
        <v>12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13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20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19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18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17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16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16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15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17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14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16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17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16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16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15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25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27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28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28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19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20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21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56592</v>
      </c>
      <c r="C56143" s="2">
        <v>21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56593</v>
      </c>
      <c r="C56144" s="2">
        <v>23</v>
      </c>
      <c r="D56144" s="2" t="s">
        <v>451</v>
      </c>
      <c r="E56144" s="2"/>
      <c r="F56144" s="2"/>
      <c r="G56144" s="2"/>
      <c r="H56144" s="2"/>
    </row>
    <row r="56145" spans="2:8">
      <c r="B56145" s="2" t="s">
        <v>56594</v>
      </c>
      <c r="C56145" s="2">
        <v>22</v>
      </c>
      <c r="D56145" s="2" t="s">
        <v>451</v>
      </c>
      <c r="E56145" s="2"/>
      <c r="F56145" s="2"/>
      <c r="G56145" s="2"/>
      <c r="H56145" s="2"/>
    </row>
    <row r="56146" spans="2:8">
      <c r="B56146" s="2" t="s">
        <v>56595</v>
      </c>
      <c r="C56146" s="2">
        <v>21</v>
      </c>
      <c r="D56146" s="2" t="s">
        <v>451</v>
      </c>
      <c r="E56146" s="2"/>
      <c r="F56146" s="2"/>
      <c r="G56146" s="2"/>
      <c r="H56146" s="2"/>
    </row>
    <row r="56147" spans="2:8">
      <c r="B56147" s="2" t="s">
        <v>56596</v>
      </c>
      <c r="C56147" s="2">
        <v>21</v>
      </c>
      <c r="D56147" s="2" t="s">
        <v>451</v>
      </c>
      <c r="E56147" s="2"/>
      <c r="F56147" s="2"/>
      <c r="G56147" s="2"/>
      <c r="H56147" s="2"/>
    </row>
    <row r="56148" spans="2:8">
      <c r="B56148" s="2" t="s">
        <v>56597</v>
      </c>
      <c r="C56148" s="2">
        <v>21</v>
      </c>
      <c r="D56148" s="2" t="s">
        <v>451</v>
      </c>
      <c r="E56148" s="2"/>
      <c r="F56148" s="2"/>
      <c r="G56148" s="2"/>
      <c r="H56148" s="2"/>
    </row>
    <row r="56149" spans="2:8">
      <c r="B56149" s="2" t="s">
        <v>56598</v>
      </c>
      <c r="C56149" s="2">
        <v>21</v>
      </c>
      <c r="D56149" s="2" t="s">
        <v>451</v>
      </c>
      <c r="E56149" s="2"/>
      <c r="F56149" s="2"/>
      <c r="G56149" s="2"/>
      <c r="H56149" s="2"/>
    </row>
    <row r="56150" spans="2:8">
      <c r="B56150" s="2" t="s">
        <v>56599</v>
      </c>
      <c r="C56150" s="2">
        <v>16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56600</v>
      </c>
      <c r="C56151" s="2">
        <v>9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56601</v>
      </c>
      <c r="C56152" s="2">
        <v>13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16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25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23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25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56606</v>
      </c>
      <c r="C56157" s="2">
        <v>23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56607</v>
      </c>
      <c r="C56158" s="2">
        <v>23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56608</v>
      </c>
      <c r="C56159" s="2">
        <v>22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56609</v>
      </c>
      <c r="C56160" s="2">
        <v>11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11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11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56612</v>
      </c>
      <c r="C56163" s="2">
        <v>11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56613</v>
      </c>
      <c r="C56164" s="2">
        <v>21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56614</v>
      </c>
      <c r="C56165" s="2">
        <v>19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56615</v>
      </c>
      <c r="C56166" s="2">
        <v>18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56616</v>
      </c>
      <c r="C56167" s="2">
        <v>18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56617</v>
      </c>
      <c r="C56168" s="2">
        <v>25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25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25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26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25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56624</v>
      </c>
      <c r="C56175" s="2">
        <v>26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56625</v>
      </c>
      <c r="C56176" s="2">
        <v>25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56626</v>
      </c>
      <c r="C56177" s="2">
        <v>19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56627</v>
      </c>
      <c r="C56178" s="2">
        <v>18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56628</v>
      </c>
      <c r="C56179" s="2">
        <v>21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56629</v>
      </c>
      <c r="C56180" s="2">
        <v>25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25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24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24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8</v>
      </c>
      <c r="D56185" s="2" t="s">
        <v>593</v>
      </c>
      <c r="E56185" s="2"/>
      <c r="F56185" s="2"/>
      <c r="G56185" s="2"/>
      <c r="H56185" s="2"/>
    </row>
    <row r="56186" spans="2:8">
      <c r="B56186" s="2" t="s">
        <v>56635</v>
      </c>
      <c r="C56186" s="2">
        <v>10</v>
      </c>
      <c r="D56186" s="2" t="s">
        <v>593</v>
      </c>
      <c r="E56186" s="2"/>
      <c r="F56186" s="2"/>
      <c r="G56186" s="2"/>
      <c r="H56186" s="2"/>
    </row>
    <row r="56187" spans="2:8">
      <c r="B56187" s="2" t="s">
        <v>56636</v>
      </c>
      <c r="C56187" s="2">
        <v>11</v>
      </c>
      <c r="D56187" s="2" t="s">
        <v>593</v>
      </c>
      <c r="E56187" s="2"/>
      <c r="F56187" s="2"/>
      <c r="G56187" s="2"/>
      <c r="H56187" s="2"/>
    </row>
    <row r="56188" spans="2:8">
      <c r="B56188" s="2" t="s">
        <v>56637</v>
      </c>
      <c r="C56188" s="2">
        <v>11</v>
      </c>
      <c r="D56188" s="2" t="s">
        <v>593</v>
      </c>
      <c r="E56188" s="2"/>
      <c r="F56188" s="2"/>
      <c r="G56188" s="2"/>
      <c r="H56188" s="2"/>
    </row>
    <row r="56189" spans="2:8">
      <c r="B56189" s="2" t="s">
        <v>56638</v>
      </c>
      <c r="C56189" s="2">
        <v>12</v>
      </c>
      <c r="D56189" s="2" t="s">
        <v>593</v>
      </c>
      <c r="E56189" s="2"/>
      <c r="F56189" s="2"/>
      <c r="G56189" s="2"/>
      <c r="H56189" s="2"/>
    </row>
    <row r="56190" spans="2:8">
      <c r="B56190" s="2" t="s">
        <v>56639</v>
      </c>
      <c r="C56190" s="2">
        <v>20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21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22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24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24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24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22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24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21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56650</v>
      </c>
      <c r="C56201" s="2">
        <v>19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56651</v>
      </c>
      <c r="C56202" s="2">
        <v>21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56652</v>
      </c>
      <c r="C56203" s="2">
        <v>26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56653</v>
      </c>
      <c r="C56204" s="2">
        <v>28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56654</v>
      </c>
      <c r="C56205" s="2">
        <v>29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28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19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18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17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16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17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17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17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17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23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21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25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25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56669</v>
      </c>
      <c r="C56220" s="2">
        <v>25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56670</v>
      </c>
      <c r="C56221" s="2">
        <v>25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56671</v>
      </c>
      <c r="C56222" s="2">
        <v>24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22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21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21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33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35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36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56678</v>
      </c>
      <c r="C56229" s="2">
        <v>36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56679</v>
      </c>
      <c r="C56230" s="2">
        <v>22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56680</v>
      </c>
      <c r="C56231" s="2">
        <v>22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56681</v>
      </c>
      <c r="C56232" s="2">
        <v>23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56682</v>
      </c>
      <c r="C56233" s="2">
        <v>32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56683</v>
      </c>
      <c r="C56234" s="2">
        <v>29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56684</v>
      </c>
      <c r="C56235" s="2">
        <v>29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56685</v>
      </c>
      <c r="C56236" s="2">
        <v>23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56686</v>
      </c>
      <c r="C56237" s="2">
        <v>22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56687</v>
      </c>
      <c r="C56238" s="2">
        <v>22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56688</v>
      </c>
      <c r="C56239" s="2">
        <v>22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22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22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19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19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19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19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16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14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12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25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26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21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22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24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20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21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20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19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17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17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17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17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17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24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26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28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29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31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28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26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56720</v>
      </c>
      <c r="C56271" s="2">
        <v>25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56721</v>
      </c>
      <c r="C56272" s="2">
        <v>25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56722</v>
      </c>
      <c r="C56273" s="2">
        <v>24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56723</v>
      </c>
      <c r="C56274" s="2">
        <v>26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56724</v>
      </c>
      <c r="C56275" s="2">
        <v>30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56725</v>
      </c>
      <c r="C56276" s="2">
        <v>28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33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32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30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30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17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17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56733</v>
      </c>
      <c r="C56284" s="2">
        <v>16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56734</v>
      </c>
      <c r="C56285" s="2">
        <v>28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56735</v>
      </c>
      <c r="C56286" s="2">
        <v>31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56736</v>
      </c>
      <c r="C56287" s="2">
        <v>34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56737</v>
      </c>
      <c r="C56288" s="2">
        <v>18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56738</v>
      </c>
      <c r="C56289" s="2">
        <v>18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56739</v>
      </c>
      <c r="C56290" s="2">
        <v>18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56740</v>
      </c>
      <c r="C56291" s="2">
        <v>18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56741</v>
      </c>
      <c r="C56292" s="2">
        <v>7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30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19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19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28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26</v>
      </c>
      <c r="D56298" s="2" t="s">
        <v>451</v>
      </c>
      <c r="E56298" s="2"/>
      <c r="F56298" s="2"/>
      <c r="G56298" s="2"/>
      <c r="H56298" s="2"/>
    </row>
    <row r="56299" spans="2:8">
      <c r="B56299" s="2" t="s">
        <v>56748</v>
      </c>
      <c r="C56299" s="2">
        <v>27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451</v>
      </c>
      <c r="E56300" s="2"/>
      <c r="F56300" s="2"/>
      <c r="G56300" s="2"/>
      <c r="H56300" s="2"/>
    </row>
    <row r="56301" spans="2:8">
      <c r="B56301" s="2" t="s">
        <v>56750</v>
      </c>
      <c r="C56301" s="2">
        <v>11</v>
      </c>
      <c r="D56301" s="2" t="s">
        <v>451</v>
      </c>
      <c r="E56301" s="2"/>
      <c r="F56301" s="2"/>
      <c r="G56301" s="2"/>
      <c r="H56301" s="2"/>
    </row>
    <row r="56302" spans="2:8">
      <c r="B56302" s="2" t="s">
        <v>56751</v>
      </c>
      <c r="C56302" s="2">
        <v>9</v>
      </c>
      <c r="D56302" s="2" t="s">
        <v>451</v>
      </c>
      <c r="E56302" s="2"/>
      <c r="F56302" s="2"/>
      <c r="G56302" s="2"/>
      <c r="H56302" s="2"/>
    </row>
    <row r="56303" spans="2:8">
      <c r="B56303" s="2" t="s">
        <v>56752</v>
      </c>
      <c r="C56303" s="2">
        <v>21</v>
      </c>
      <c r="D56303" s="2" t="s">
        <v>451</v>
      </c>
      <c r="E56303" s="2"/>
      <c r="F56303" s="2"/>
      <c r="G56303" s="2"/>
      <c r="H56303" s="2"/>
    </row>
    <row r="56304" spans="2:8">
      <c r="B56304" s="2" t="s">
        <v>56753</v>
      </c>
      <c r="C56304" s="2">
        <v>22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24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19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18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19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18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13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13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13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12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13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26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26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25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20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16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15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15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16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16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14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15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56775</v>
      </c>
      <c r="C56326" s="2">
        <v>20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56776</v>
      </c>
      <c r="C56327" s="2">
        <v>28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28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56778</v>
      </c>
      <c r="C56329" s="2">
        <v>33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56779</v>
      </c>
      <c r="C56330" s="2">
        <v>32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56781</v>
      </c>
      <c r="C56332" s="2">
        <v>29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56782</v>
      </c>
      <c r="C56333" s="2">
        <v>20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56783</v>
      </c>
      <c r="C56334" s="2">
        <v>19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56784</v>
      </c>
      <c r="C56335" s="2">
        <v>17</v>
      </c>
      <c r="D56335" s="2" t="s">
        <v>451</v>
      </c>
      <c r="E56335" s="2"/>
      <c r="F56335" s="2"/>
      <c r="G56335" s="2"/>
      <c r="H56335" s="2"/>
    </row>
    <row r="56336" spans="2:8">
      <c r="B56336" s="2" t="s">
        <v>56785</v>
      </c>
      <c r="C56336" s="2">
        <v>18</v>
      </c>
      <c r="D56336" s="2" t="s">
        <v>451</v>
      </c>
      <c r="E56336" s="2"/>
      <c r="F56336" s="2"/>
      <c r="G56336" s="2"/>
      <c r="H56336" s="2"/>
    </row>
    <row r="56337" spans="2:8">
      <c r="B56337" s="2" t="s">
        <v>56786</v>
      </c>
      <c r="C56337" s="2">
        <v>18</v>
      </c>
      <c r="D56337" s="2" t="s">
        <v>451</v>
      </c>
      <c r="E56337" s="2"/>
      <c r="F56337" s="2"/>
      <c r="G56337" s="2"/>
      <c r="H56337" s="2"/>
    </row>
    <row r="56338" spans="2:8">
      <c r="B56338" s="2" t="s">
        <v>56787</v>
      </c>
      <c r="C56338" s="2">
        <v>22</v>
      </c>
      <c r="D56338" s="2" t="s">
        <v>451</v>
      </c>
      <c r="E56338" s="2"/>
      <c r="F56338" s="2"/>
      <c r="G56338" s="2"/>
      <c r="H56338" s="2"/>
    </row>
    <row r="56339" spans="2:8">
      <c r="B56339" s="2" t="s">
        <v>56788</v>
      </c>
      <c r="C56339" s="2">
        <v>21</v>
      </c>
      <c r="D56339" s="2" t="s">
        <v>451</v>
      </c>
      <c r="E56339" s="2"/>
      <c r="F56339" s="2"/>
      <c r="G56339" s="2"/>
      <c r="H56339" s="2"/>
    </row>
    <row r="56340" spans="2:8">
      <c r="B56340" s="2" t="s">
        <v>56789</v>
      </c>
      <c r="C56340" s="2">
        <v>20</v>
      </c>
      <c r="D56340" s="2" t="s">
        <v>451</v>
      </c>
      <c r="E56340" s="2"/>
      <c r="F56340" s="2"/>
      <c r="G56340" s="2"/>
      <c r="H56340" s="2"/>
    </row>
    <row r="56341" spans="2:8">
      <c r="B56341" s="2" t="s">
        <v>56790</v>
      </c>
      <c r="C56341" s="2">
        <v>21</v>
      </c>
      <c r="D56341" s="2" t="s">
        <v>451</v>
      </c>
      <c r="E56341" s="2"/>
      <c r="F56341" s="2"/>
      <c r="G56341" s="2"/>
      <c r="H56341" s="2"/>
    </row>
    <row r="56342" spans="2:8">
      <c r="B56342" s="2" t="s">
        <v>56791</v>
      </c>
      <c r="C56342" s="2">
        <v>20</v>
      </c>
      <c r="D56342" s="2" t="s">
        <v>451</v>
      </c>
      <c r="E56342" s="2"/>
      <c r="F56342" s="2"/>
      <c r="G56342" s="2"/>
      <c r="H56342" s="2"/>
    </row>
    <row r="56343" spans="2:8">
      <c r="B56343" s="2" t="s">
        <v>56792</v>
      </c>
      <c r="C56343" s="2">
        <v>18</v>
      </c>
      <c r="D56343" s="2" t="s">
        <v>451</v>
      </c>
      <c r="E56343" s="2"/>
      <c r="F56343" s="2"/>
      <c r="G56343" s="2"/>
      <c r="H56343" s="2"/>
    </row>
    <row r="56344" spans="2:8">
      <c r="B56344" s="2" t="s">
        <v>56793</v>
      </c>
      <c r="C56344" s="2">
        <v>13</v>
      </c>
      <c r="D56344" s="2" t="s">
        <v>451</v>
      </c>
      <c r="E56344" s="2"/>
      <c r="F56344" s="2"/>
      <c r="G56344" s="2"/>
      <c r="H56344" s="2"/>
    </row>
    <row r="56345" spans="2:8">
      <c r="B56345" s="2" t="s">
        <v>56794</v>
      </c>
      <c r="C56345" s="2">
        <v>16</v>
      </c>
      <c r="D56345" s="2" t="s">
        <v>451</v>
      </c>
      <c r="E56345" s="2"/>
      <c r="F56345" s="2"/>
      <c r="G56345" s="2"/>
      <c r="H56345" s="2"/>
    </row>
    <row r="56346" spans="2:8">
      <c r="B56346" s="2" t="s">
        <v>56795</v>
      </c>
      <c r="C56346" s="2">
        <v>15</v>
      </c>
      <c r="D56346" s="2" t="s">
        <v>451</v>
      </c>
      <c r="E56346" s="2"/>
      <c r="F56346" s="2"/>
      <c r="G56346" s="2"/>
      <c r="H56346" s="2"/>
    </row>
    <row r="56347" spans="2:8">
      <c r="B56347" s="2" t="s">
        <v>56796</v>
      </c>
      <c r="C56347" s="2">
        <v>26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56797</v>
      </c>
      <c r="C56348" s="2">
        <v>27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56798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56799</v>
      </c>
      <c r="C56350" s="2">
        <v>15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21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25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56802</v>
      </c>
      <c r="C56353" s="2">
        <v>25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12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56804</v>
      </c>
      <c r="C56355" s="2">
        <v>13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56805</v>
      </c>
      <c r="C56356" s="2">
        <v>13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56806</v>
      </c>
      <c r="C56357" s="2">
        <v>13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56807</v>
      </c>
      <c r="C56358" s="2">
        <v>14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26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23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19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16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19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21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22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16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14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15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56819</v>
      </c>
      <c r="C56370" s="2">
        <v>18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56820</v>
      </c>
      <c r="C56371" s="2">
        <v>18</v>
      </c>
      <c r="D56371" s="2" t="s">
        <v>451</v>
      </c>
      <c r="E56371" s="2"/>
      <c r="F56371" s="2"/>
      <c r="G56371" s="2"/>
      <c r="H56371" s="2"/>
    </row>
    <row r="56372" spans="2:8">
      <c r="B56372" s="2" t="s">
        <v>56821</v>
      </c>
      <c r="C56372" s="2">
        <v>23</v>
      </c>
      <c r="D56372" s="2" t="s">
        <v>451</v>
      </c>
      <c r="E56372" s="2"/>
      <c r="F56372" s="2"/>
      <c r="G56372" s="2"/>
      <c r="H56372" s="2"/>
    </row>
    <row r="56373" spans="2:8">
      <c r="B56373" s="2" t="s">
        <v>56822</v>
      </c>
      <c r="C56373" s="2">
        <v>21</v>
      </c>
      <c r="D56373" s="2" t="s">
        <v>451</v>
      </c>
      <c r="E56373" s="2"/>
      <c r="F56373" s="2"/>
      <c r="G56373" s="2"/>
      <c r="H56373" s="2"/>
    </row>
    <row r="56374" spans="2:8">
      <c r="B56374" s="2" t="s">
        <v>56823</v>
      </c>
      <c r="C56374" s="2">
        <v>30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29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21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22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22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56829</v>
      </c>
      <c r="C56380" s="2">
        <v>22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56830</v>
      </c>
      <c r="C56381" s="2">
        <v>22</v>
      </c>
      <c r="D56381" s="2" t="s">
        <v>451</v>
      </c>
      <c r="E56381" s="2"/>
      <c r="F56381" s="2"/>
      <c r="G56381" s="2"/>
      <c r="H56381" s="2"/>
    </row>
    <row r="56382" spans="2:8">
      <c r="B56382" s="2" t="s">
        <v>56831</v>
      </c>
      <c r="C56382" s="2">
        <v>23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23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23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19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19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19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20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17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29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31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31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6</v>
      </c>
      <c r="D56393" s="2" t="s">
        <v>593</v>
      </c>
      <c r="E56393" s="2"/>
      <c r="F56393" s="2"/>
      <c r="G56393" s="2"/>
      <c r="H56393" s="2"/>
    </row>
    <row r="56394" spans="2:8">
      <c r="B56394" s="2" t="s">
        <v>56843</v>
      </c>
      <c r="C56394" s="2">
        <v>31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29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18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19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18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17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18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39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38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56854</v>
      </c>
      <c r="C56405" s="2">
        <v>28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56855</v>
      </c>
      <c r="C56406" s="2">
        <v>26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56856</v>
      </c>
      <c r="C56407" s="2">
        <v>26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27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12</v>
      </c>
      <c r="D56409" s="2" t="s">
        <v>593</v>
      </c>
      <c r="E56409" s="2"/>
      <c r="F56409" s="2"/>
      <c r="G56409" s="2"/>
      <c r="H56409" s="2"/>
    </row>
    <row r="56410" spans="2:8">
      <c r="B56410" s="2" t="s">
        <v>56859</v>
      </c>
      <c r="C56410" s="2">
        <v>12</v>
      </c>
      <c r="D56410" s="2" t="s">
        <v>593</v>
      </c>
      <c r="E56410" s="2"/>
      <c r="F56410" s="2"/>
      <c r="G56410" s="2"/>
      <c r="H56410" s="2"/>
    </row>
    <row r="56411" spans="2:8">
      <c r="B56411" s="2" t="s">
        <v>56860</v>
      </c>
      <c r="C56411" s="2">
        <v>11</v>
      </c>
      <c r="D56411" s="2" t="s">
        <v>593</v>
      </c>
      <c r="E56411" s="2"/>
      <c r="F56411" s="2"/>
      <c r="G56411" s="2"/>
      <c r="H56411" s="2"/>
    </row>
    <row r="56412" spans="2:8">
      <c r="B56412" s="2" t="s">
        <v>56861</v>
      </c>
      <c r="C56412" s="2">
        <v>10</v>
      </c>
      <c r="D56412" s="2" t="s">
        <v>593</v>
      </c>
      <c r="E56412" s="2"/>
      <c r="F56412" s="2"/>
      <c r="G56412" s="2"/>
      <c r="H56412" s="2"/>
    </row>
    <row r="56413" spans="2:8">
      <c r="B56413" s="2" t="s">
        <v>56862</v>
      </c>
      <c r="C56413" s="2">
        <v>17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17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17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16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15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12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56868</v>
      </c>
      <c r="C56419" s="2">
        <v>23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22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56870</v>
      </c>
      <c r="C56421" s="2">
        <v>21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23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22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21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20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20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24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24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23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26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23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21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22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27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25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25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26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26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13</v>
      </c>
      <c r="D56439" s="2" t="s">
        <v>593</v>
      </c>
      <c r="E56439" s="2"/>
      <c r="F56439" s="2"/>
      <c r="G56439" s="2"/>
      <c r="H56439" s="2"/>
    </row>
    <row r="56440" spans="2:8">
      <c r="B56440" s="2" t="s">
        <v>56889</v>
      </c>
      <c r="C56440" s="2">
        <v>14</v>
      </c>
      <c r="D56440" s="2" t="s">
        <v>593</v>
      </c>
      <c r="E56440" s="2"/>
      <c r="F56440" s="2"/>
      <c r="G56440" s="2"/>
      <c r="H56440" s="2"/>
    </row>
    <row r="56441" spans="2:8">
      <c r="B56441" s="2" t="s">
        <v>56890</v>
      </c>
      <c r="C56441" s="2">
        <v>14</v>
      </c>
      <c r="D56441" s="2" t="s">
        <v>593</v>
      </c>
      <c r="E56441" s="2"/>
      <c r="F56441" s="2"/>
      <c r="G56441" s="2"/>
      <c r="H56441" s="2"/>
    </row>
    <row r="56442" spans="2:8">
      <c r="B56442" s="2" t="s">
        <v>56891</v>
      </c>
      <c r="C56442" s="2">
        <v>14</v>
      </c>
      <c r="D56442" s="2" t="s">
        <v>593</v>
      </c>
      <c r="E56442" s="2"/>
      <c r="F56442" s="2"/>
      <c r="G56442" s="2"/>
      <c r="H56442" s="2"/>
    </row>
    <row r="56443" spans="2:8">
      <c r="B56443" s="2" t="s">
        <v>56892</v>
      </c>
      <c r="C56443" s="2">
        <v>22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17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18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16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15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19</v>
      </c>
      <c r="D56448" s="2" t="s">
        <v>451</v>
      </c>
      <c r="E56448" s="2"/>
      <c r="F56448" s="2"/>
      <c r="G56448" s="2"/>
      <c r="H56448" s="2"/>
    </row>
    <row r="56449" spans="2:8">
      <c r="B56449" s="2" t="s">
        <v>56898</v>
      </c>
      <c r="C56449" s="2">
        <v>23</v>
      </c>
      <c r="D56449" s="2" t="s">
        <v>451</v>
      </c>
      <c r="E56449" s="2"/>
      <c r="F56449" s="2"/>
      <c r="G56449" s="2"/>
      <c r="H56449" s="2"/>
    </row>
    <row r="56450" spans="2:8">
      <c r="B56450" s="2" t="s">
        <v>56899</v>
      </c>
      <c r="C56450" s="2">
        <v>22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56900</v>
      </c>
      <c r="C56451" s="2">
        <v>20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56901</v>
      </c>
      <c r="C56452" s="2">
        <v>20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56902</v>
      </c>
      <c r="C56453" s="2">
        <v>20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56903</v>
      </c>
      <c r="C56454" s="2">
        <v>24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56904</v>
      </c>
      <c r="C56455" s="2">
        <v>24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56905</v>
      </c>
      <c r="C56456" s="2">
        <v>23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56906</v>
      </c>
      <c r="C56457" s="2">
        <v>22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56907</v>
      </c>
      <c r="C56458" s="2">
        <v>26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56908</v>
      </c>
      <c r="C56459" s="2">
        <v>27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26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27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23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25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10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56914</v>
      </c>
      <c r="C56465" s="2">
        <v>10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56915</v>
      </c>
      <c r="C56466" s="2">
        <v>24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56916</v>
      </c>
      <c r="C56467" s="2">
        <v>22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56917</v>
      </c>
      <c r="C56468" s="2">
        <v>21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22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20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19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17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16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17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56924</v>
      </c>
      <c r="C56475" s="2">
        <v>17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56925</v>
      </c>
      <c r="C56476" s="2">
        <v>18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56926</v>
      </c>
      <c r="C56477" s="2">
        <v>18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56927</v>
      </c>
      <c r="C56478" s="2">
        <v>18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56928</v>
      </c>
      <c r="C56479" s="2">
        <v>23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56929</v>
      </c>
      <c r="C56480" s="2">
        <v>22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56930</v>
      </c>
      <c r="C56481" s="2">
        <v>21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56931</v>
      </c>
      <c r="C56482" s="2">
        <v>22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22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17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20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21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56937</v>
      </c>
      <c r="C56488" s="2">
        <v>17</v>
      </c>
      <c r="D56488" s="2" t="s">
        <v>593</v>
      </c>
      <c r="E56488" s="2"/>
      <c r="F56488" s="2"/>
      <c r="G56488" s="2"/>
      <c r="H56488" s="2"/>
    </row>
    <row r="56489" spans="2:8">
      <c r="B56489" s="2" t="s">
        <v>56938</v>
      </c>
      <c r="C56489" s="2">
        <v>18</v>
      </c>
      <c r="D56489" s="2" t="s">
        <v>593</v>
      </c>
      <c r="E56489" s="2"/>
      <c r="F56489" s="2"/>
      <c r="G56489" s="2"/>
      <c r="H56489" s="2"/>
    </row>
    <row r="56490" spans="2:8">
      <c r="B56490" s="2" t="s">
        <v>56939</v>
      </c>
      <c r="C56490" s="2">
        <v>18</v>
      </c>
      <c r="D56490" s="2" t="s">
        <v>593</v>
      </c>
      <c r="E56490" s="2"/>
      <c r="F56490" s="2"/>
      <c r="G56490" s="2"/>
      <c r="H56490" s="2"/>
    </row>
    <row r="56491" spans="2:8">
      <c r="B56491" s="2" t="s">
        <v>56940</v>
      </c>
      <c r="C56491" s="2">
        <v>17</v>
      </c>
      <c r="D56491" s="2" t="s">
        <v>593</v>
      </c>
      <c r="E56491" s="2"/>
      <c r="F56491" s="2"/>
      <c r="G56491" s="2"/>
      <c r="H56491" s="2"/>
    </row>
    <row r="56492" spans="2:8">
      <c r="B56492" s="2" t="s">
        <v>56941</v>
      </c>
      <c r="C56492" s="2">
        <v>38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38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38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21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22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29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29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23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21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20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16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15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14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13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27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28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27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15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20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29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32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28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27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27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26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25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56978</v>
      </c>
      <c r="C56529" s="2">
        <v>33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56979</v>
      </c>
      <c r="C56530" s="2">
        <v>34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56980</v>
      </c>
      <c r="C56531" s="2">
        <v>33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56981</v>
      </c>
      <c r="C56532" s="2">
        <v>35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56982</v>
      </c>
      <c r="C56533" s="2">
        <v>25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56983</v>
      </c>
      <c r="C56534" s="2">
        <v>23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56984</v>
      </c>
      <c r="C56535" s="2">
        <v>23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56985</v>
      </c>
      <c r="C56536" s="2">
        <v>24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22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22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22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23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23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24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25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22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22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56996</v>
      </c>
      <c r="C56547" s="2">
        <v>22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56997</v>
      </c>
      <c r="C56548" s="2">
        <v>25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56998</v>
      </c>
      <c r="C56549" s="2">
        <v>24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56999</v>
      </c>
      <c r="C56550" s="2">
        <v>23</v>
      </c>
      <c r="D56550" s="2" t="s">
        <v>451</v>
      </c>
      <c r="E56550" s="2"/>
      <c r="F56550" s="2"/>
      <c r="G56550" s="2"/>
      <c r="H56550" s="2"/>
    </row>
    <row r="56551" spans="2:8">
      <c r="B56551" s="2" t="s">
        <v>57000</v>
      </c>
      <c r="C56551" s="2">
        <v>24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57001</v>
      </c>
      <c r="C56552" s="2">
        <v>25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57002</v>
      </c>
      <c r="C56553" s="2">
        <v>24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57003</v>
      </c>
      <c r="C56554" s="2">
        <v>27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28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29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21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21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22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57010</v>
      </c>
      <c r="C56561" s="2">
        <v>23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57011</v>
      </c>
      <c r="C56562" s="2">
        <v>23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57012</v>
      </c>
      <c r="C56563" s="2">
        <v>25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57013</v>
      </c>
      <c r="C56564" s="2">
        <v>21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19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21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26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29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37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37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25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25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24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57025</v>
      </c>
      <c r="C56576" s="2">
        <v>28</v>
      </c>
      <c r="D56576" s="2" t="s">
        <v>451</v>
      </c>
      <c r="E56576" s="2"/>
      <c r="F56576" s="2"/>
      <c r="G56576" s="2"/>
      <c r="H56576" s="2"/>
    </row>
    <row r="56577" spans="2:8">
      <c r="B56577" s="2" t="s">
        <v>57026</v>
      </c>
      <c r="C56577" s="2">
        <v>28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57027</v>
      </c>
      <c r="C56578" s="2">
        <v>26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57028</v>
      </c>
      <c r="C56579" s="2">
        <v>20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57029</v>
      </c>
      <c r="C56580" s="2">
        <v>22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57030</v>
      </c>
      <c r="C56581" s="2">
        <v>24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57031</v>
      </c>
      <c r="C56582" s="2">
        <v>25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26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23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24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25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31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31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29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30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30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19</v>
      </c>
      <c r="D56592" s="2" t="s">
        <v>593</v>
      </c>
      <c r="E56592" s="2"/>
      <c r="F56592" s="2"/>
      <c r="G56592" s="2"/>
      <c r="H56592" s="2"/>
    </row>
    <row r="56593" spans="2:8">
      <c r="B56593" s="2" t="s">
        <v>57042</v>
      </c>
      <c r="C56593" s="2">
        <v>18</v>
      </c>
      <c r="D56593" s="2" t="s">
        <v>593</v>
      </c>
      <c r="E56593" s="2"/>
      <c r="F56593" s="2"/>
      <c r="G56593" s="2"/>
      <c r="H56593" s="2"/>
    </row>
    <row r="56594" spans="2:8">
      <c r="B56594" s="2" t="s">
        <v>57043</v>
      </c>
      <c r="C56594" s="2">
        <v>18</v>
      </c>
      <c r="D56594" s="2" t="s">
        <v>593</v>
      </c>
      <c r="E56594" s="2"/>
      <c r="F56594" s="2"/>
      <c r="G56594" s="2"/>
      <c r="H56594" s="2"/>
    </row>
    <row r="56595" spans="2:8">
      <c r="B56595" s="2" t="s">
        <v>57044</v>
      </c>
      <c r="C56595" s="2">
        <v>20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21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23</v>
      </c>
      <c r="D56597" s="2" t="s">
        <v>451</v>
      </c>
      <c r="E56597" s="2"/>
      <c r="F56597" s="2"/>
      <c r="G56597" s="2"/>
      <c r="H56597" s="2"/>
    </row>
    <row r="56598" spans="2:8">
      <c r="B56598" s="2" t="s">
        <v>57047</v>
      </c>
      <c r="C56598" s="2">
        <v>22</v>
      </c>
      <c r="D56598" s="2" t="s">
        <v>451</v>
      </c>
      <c r="E56598" s="2"/>
      <c r="F56598" s="2"/>
      <c r="G56598" s="2"/>
      <c r="H56598" s="2"/>
    </row>
    <row r="56599" spans="2:8">
      <c r="B56599" s="2" t="s">
        <v>57048</v>
      </c>
      <c r="C56599" s="2">
        <v>20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57049</v>
      </c>
      <c r="C56600" s="2">
        <v>18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17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18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25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23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23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22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21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31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18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21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21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22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17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20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22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23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30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30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26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29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57073</v>
      </c>
      <c r="C56624" s="2">
        <v>18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57074</v>
      </c>
      <c r="C56625" s="2">
        <v>17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57075</v>
      </c>
      <c r="C56626" s="2">
        <v>16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57076</v>
      </c>
      <c r="C56627" s="2">
        <v>17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57077</v>
      </c>
      <c r="C56628" s="2">
        <v>38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39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40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38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41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29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29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30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25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25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24</v>
      </c>
      <c r="D56638" s="2" t="s">
        <v>451</v>
      </c>
      <c r="E56638" s="2"/>
      <c r="F56638" s="2"/>
      <c r="G56638" s="2"/>
      <c r="H56638" s="2"/>
    </row>
    <row r="56639" spans="2:8">
      <c r="B56639" s="2" t="s">
        <v>57088</v>
      </c>
      <c r="C56639" s="2">
        <v>23</v>
      </c>
      <c r="D56639" s="2" t="s">
        <v>451</v>
      </c>
      <c r="E56639" s="2"/>
      <c r="F56639" s="2"/>
      <c r="G56639" s="2"/>
      <c r="H56639" s="2"/>
    </row>
    <row r="56640" spans="2:8">
      <c r="B56640" s="2" t="s">
        <v>57089</v>
      </c>
      <c r="C56640" s="2">
        <v>24</v>
      </c>
      <c r="D56640" s="2" t="s">
        <v>451</v>
      </c>
      <c r="E56640" s="2"/>
      <c r="F56640" s="2"/>
      <c r="G56640" s="2"/>
      <c r="H56640" s="2"/>
    </row>
    <row r="56641" spans="2:8">
      <c r="B56641" s="2" t="s">
        <v>57090</v>
      </c>
      <c r="C56641" s="2">
        <v>26</v>
      </c>
      <c r="D56641" s="2" t="s">
        <v>451</v>
      </c>
      <c r="E56641" s="2"/>
      <c r="F56641" s="2"/>
      <c r="G56641" s="2"/>
      <c r="H56641" s="2"/>
    </row>
    <row r="56642" spans="2:8">
      <c r="B56642" s="2" t="s">
        <v>57091</v>
      </c>
      <c r="C56642" s="2">
        <v>31</v>
      </c>
      <c r="D56642" s="2" t="s">
        <v>451</v>
      </c>
      <c r="E56642" s="2"/>
      <c r="F56642" s="2"/>
      <c r="G56642" s="2"/>
      <c r="H56642" s="2"/>
    </row>
    <row r="56643" spans="2:8">
      <c r="B56643" s="2" t="s">
        <v>57092</v>
      </c>
      <c r="C56643" s="2">
        <v>29</v>
      </c>
      <c r="D56643" s="2" t="s">
        <v>451</v>
      </c>
      <c r="E56643" s="2"/>
      <c r="F56643" s="2"/>
      <c r="G56643" s="2"/>
      <c r="H56643" s="2"/>
    </row>
    <row r="56644" spans="2:8">
      <c r="B56644" s="2" t="s">
        <v>57093</v>
      </c>
      <c r="C56644" s="2">
        <v>30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57094</v>
      </c>
      <c r="C56645" s="2">
        <v>30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57095</v>
      </c>
      <c r="C56646" s="2">
        <v>32</v>
      </c>
      <c r="D56646" s="2" t="s">
        <v>593</v>
      </c>
      <c r="E56646" s="2"/>
      <c r="F56646" s="2"/>
      <c r="G56646" s="2"/>
      <c r="H56646" s="2"/>
    </row>
    <row r="56647" spans="2:8">
      <c r="B56647" s="2" t="s">
        <v>57096</v>
      </c>
      <c r="C56647" s="2">
        <v>26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29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29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29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27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26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25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28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27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22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22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57109</v>
      </c>
      <c r="C56660" s="2">
        <v>23</v>
      </c>
      <c r="D56660" s="2" t="s">
        <v>451</v>
      </c>
      <c r="E56660" s="2"/>
      <c r="F56660" s="2"/>
      <c r="G56660" s="2"/>
      <c r="H56660" s="2"/>
    </row>
    <row r="56661" spans="2:8">
      <c r="B56661" s="2" t="s">
        <v>57110</v>
      </c>
      <c r="C56661" s="2">
        <v>23</v>
      </c>
      <c r="D56661" s="2" t="s">
        <v>451</v>
      </c>
      <c r="E56661" s="2"/>
      <c r="F56661" s="2"/>
      <c r="G56661" s="2"/>
      <c r="H56661" s="2"/>
    </row>
    <row r="56662" spans="2:8">
      <c r="B56662" s="2" t="s">
        <v>57111</v>
      </c>
      <c r="C56662" s="2">
        <v>15</v>
      </c>
      <c r="D56662" s="2" t="s">
        <v>593</v>
      </c>
      <c r="E56662" s="2"/>
      <c r="F56662" s="2"/>
      <c r="G56662" s="2"/>
      <c r="H56662" s="2"/>
    </row>
    <row r="56663" spans="2:8">
      <c r="B56663" s="2" t="s">
        <v>57112</v>
      </c>
      <c r="C56663" s="2">
        <v>15</v>
      </c>
      <c r="D56663" s="2" t="s">
        <v>593</v>
      </c>
      <c r="E56663" s="2"/>
      <c r="F56663" s="2"/>
      <c r="G56663" s="2"/>
      <c r="H56663" s="2"/>
    </row>
    <row r="56664" spans="2:8">
      <c r="B56664" s="2" t="s">
        <v>57113</v>
      </c>
      <c r="C56664" s="2">
        <v>23</v>
      </c>
      <c r="D56664" s="2" t="s">
        <v>451</v>
      </c>
      <c r="E56664" s="2"/>
      <c r="F56664" s="2"/>
      <c r="G56664" s="2"/>
      <c r="H56664" s="2"/>
    </row>
    <row r="56665" spans="2:8">
      <c r="B56665" s="2" t="s">
        <v>57114</v>
      </c>
      <c r="C56665" s="2">
        <v>24</v>
      </c>
      <c r="D56665" s="2" t="s">
        <v>451</v>
      </c>
      <c r="E56665" s="2"/>
      <c r="F56665" s="2"/>
      <c r="G56665" s="2"/>
      <c r="H56665" s="2"/>
    </row>
    <row r="56666" spans="2:8">
      <c r="B56666" s="2" t="s">
        <v>57115</v>
      </c>
      <c r="C56666" s="2">
        <v>23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22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22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25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23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22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23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28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28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26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23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24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21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21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21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25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24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22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26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24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22</v>
      </c>
      <c r="D56689" s="2" t="s">
        <v>451</v>
      </c>
      <c r="E56689" s="2"/>
      <c r="F56689" s="2"/>
      <c r="G56689" s="2"/>
      <c r="H56689" s="2"/>
    </row>
    <row r="56690" spans="2:8">
      <c r="B56690" s="2" t="s">
        <v>57139</v>
      </c>
      <c r="C56690" s="2">
        <v>25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57140</v>
      </c>
      <c r="C56691" s="2">
        <v>17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57141</v>
      </c>
      <c r="C56692" s="2">
        <v>17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57142</v>
      </c>
      <c r="C56693" s="2">
        <v>26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57143</v>
      </c>
      <c r="C56694" s="2">
        <v>25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57144</v>
      </c>
      <c r="C56695" s="2">
        <v>30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31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11</v>
      </c>
      <c r="D56698" s="2" t="s">
        <v>593</v>
      </c>
      <c r="E56698" s="2"/>
      <c r="F56698" s="2"/>
      <c r="G56698" s="2"/>
      <c r="H56698" s="2"/>
    </row>
    <row r="56699" spans="2:8">
      <c r="B56699" s="2" t="s">
        <v>57148</v>
      </c>
      <c r="C56699" s="2">
        <v>28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28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27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25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27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28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16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16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16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15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8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8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9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8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20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21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27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32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29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30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30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6</v>
      </c>
      <c r="D56725" s="2" t="s">
        <v>593</v>
      </c>
      <c r="E56725" s="2"/>
      <c r="F56725" s="2"/>
      <c r="G56725" s="2"/>
      <c r="H56725" s="2"/>
    </row>
    <row r="56726" spans="2:8">
      <c r="B56726" s="2" t="s">
        <v>57175</v>
      </c>
      <c r="C56726" s="2">
        <v>25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25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24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18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23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29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29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29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31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57187</v>
      </c>
      <c r="C56738" s="2">
        <v>28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28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30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26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24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34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29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30</v>
      </c>
      <c r="D56745" s="2" t="s">
        <v>451</v>
      </c>
      <c r="E56745" s="2"/>
      <c r="F56745" s="2"/>
      <c r="G56745" s="2"/>
      <c r="H56745" s="2"/>
    </row>
    <row r="56746" spans="2:8">
      <c r="B56746" s="2" t="s">
        <v>57195</v>
      </c>
      <c r="C56746" s="2">
        <v>26</v>
      </c>
      <c r="D56746" s="2" t="s">
        <v>451</v>
      </c>
      <c r="E56746" s="2"/>
      <c r="F56746" s="2"/>
      <c r="G56746" s="2"/>
      <c r="H56746" s="2"/>
    </row>
    <row r="56747" spans="2:8">
      <c r="B56747" s="2" t="s">
        <v>57196</v>
      </c>
      <c r="C56747" s="2">
        <v>27</v>
      </c>
      <c r="D56747" s="2" t="s">
        <v>451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451</v>
      </c>
      <c r="E56748" s="2"/>
      <c r="F56748" s="2"/>
      <c r="G56748" s="2"/>
      <c r="H56748" s="2"/>
    </row>
    <row r="56749" spans="2:8">
      <c r="B56749" s="2" t="s">
        <v>57198</v>
      </c>
      <c r="C56749" s="2">
        <v>25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57199</v>
      </c>
      <c r="C56750" s="2">
        <v>24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25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23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23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23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20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20</v>
      </c>
      <c r="D56756" s="2" t="s">
        <v>451</v>
      </c>
      <c r="E56756" s="2"/>
      <c r="F56756" s="2"/>
      <c r="G56756" s="2"/>
      <c r="H56756" s="2"/>
    </row>
    <row r="56757" spans="2:8">
      <c r="B56757" s="2" t="s">
        <v>57206</v>
      </c>
      <c r="C56757" s="2">
        <v>20</v>
      </c>
      <c r="D56757" s="2" t="s">
        <v>451</v>
      </c>
      <c r="E56757" s="2"/>
      <c r="F56757" s="2"/>
      <c r="G56757" s="2"/>
      <c r="H56757" s="2"/>
    </row>
    <row r="56758" spans="2:8">
      <c r="B56758" s="2" t="s">
        <v>57207</v>
      </c>
      <c r="C56758" s="2">
        <v>18</v>
      </c>
      <c r="D56758" s="2" t="s">
        <v>451</v>
      </c>
      <c r="E56758" s="2"/>
      <c r="F56758" s="2"/>
      <c r="G56758" s="2"/>
      <c r="H56758" s="2"/>
    </row>
    <row r="56759" spans="2:8">
      <c r="B56759" s="2" t="s">
        <v>57208</v>
      </c>
      <c r="C56759" s="2">
        <v>20</v>
      </c>
      <c r="D56759" s="2" t="s">
        <v>451</v>
      </c>
      <c r="E56759" s="2"/>
      <c r="F56759" s="2"/>
      <c r="G56759" s="2"/>
      <c r="H56759" s="2"/>
    </row>
    <row r="56760" spans="2:8">
      <c r="B56760" s="2" t="s">
        <v>57209</v>
      </c>
      <c r="C56760" s="2">
        <v>21</v>
      </c>
      <c r="D56760" s="2" t="s">
        <v>451</v>
      </c>
      <c r="E56760" s="2"/>
      <c r="F56760" s="2"/>
      <c r="G56760" s="2"/>
      <c r="H56760" s="2"/>
    </row>
    <row r="56761" spans="2:8">
      <c r="B56761" s="2" t="s">
        <v>57210</v>
      </c>
      <c r="C56761" s="2">
        <v>22</v>
      </c>
      <c r="D56761" s="2" t="s">
        <v>451</v>
      </c>
      <c r="E56761" s="2"/>
      <c r="F56761" s="2"/>
      <c r="G56761" s="2"/>
      <c r="H56761" s="2"/>
    </row>
    <row r="56762" spans="2:8">
      <c r="B56762" s="2" t="s">
        <v>57211</v>
      </c>
      <c r="C56762" s="2">
        <v>22</v>
      </c>
      <c r="D56762" s="2" t="s">
        <v>451</v>
      </c>
      <c r="E56762" s="2"/>
      <c r="F56762" s="2"/>
      <c r="G56762" s="2"/>
      <c r="H56762" s="2"/>
    </row>
    <row r="56763" spans="2:8">
      <c r="B56763" s="2" t="s">
        <v>57212</v>
      </c>
      <c r="C56763" s="2">
        <v>34</v>
      </c>
      <c r="D56763" s="2" t="s">
        <v>451</v>
      </c>
      <c r="E56763" s="2"/>
      <c r="F56763" s="2"/>
      <c r="G56763" s="2"/>
      <c r="H56763" s="2"/>
    </row>
    <row r="56764" spans="2:8">
      <c r="B56764" s="2" t="s">
        <v>57213</v>
      </c>
      <c r="C56764" s="2">
        <v>31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31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31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27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25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24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25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26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24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26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20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24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23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23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20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27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27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28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30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25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27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22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26</v>
      </c>
      <c r="D56791" s="2" t="s">
        <v>451</v>
      </c>
      <c r="E56791" s="2"/>
      <c r="F56791" s="2"/>
      <c r="G56791" s="2"/>
      <c r="H56791" s="2"/>
    </row>
    <row r="56792" spans="2:8">
      <c r="B56792" s="2" t="s">
        <v>57241</v>
      </c>
      <c r="C56792" s="2">
        <v>23</v>
      </c>
      <c r="D56792" s="2" t="s">
        <v>451</v>
      </c>
      <c r="E56792" s="2"/>
      <c r="F56792" s="2"/>
      <c r="G56792" s="2"/>
      <c r="H56792" s="2"/>
    </row>
    <row r="56793" spans="2:8">
      <c r="B56793" s="2" t="s">
        <v>57242</v>
      </c>
      <c r="C56793" s="2">
        <v>25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25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24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24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23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28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28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18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16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21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24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22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18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17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18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30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31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22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23</v>
      </c>
      <c r="D56813" s="2" t="s">
        <v>451</v>
      </c>
      <c r="E56813" s="2"/>
      <c r="F56813" s="2"/>
      <c r="G56813" s="2"/>
      <c r="H56813" s="2"/>
    </row>
    <row r="56814" spans="2:8">
      <c r="B56814" s="2" t="s">
        <v>57263</v>
      </c>
      <c r="C56814" s="2">
        <v>23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19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20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19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19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20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18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17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16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16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16</v>
      </c>
      <c r="D56824" s="2" t="s">
        <v>451</v>
      </c>
      <c r="E56824" s="2"/>
      <c r="F56824" s="2"/>
      <c r="G56824" s="2"/>
      <c r="H56824" s="2"/>
    </row>
    <row r="56825" spans="2:8">
      <c r="B56825" s="2" t="s">
        <v>57274</v>
      </c>
      <c r="C56825" s="2">
        <v>17</v>
      </c>
      <c r="D56825" s="2" t="s">
        <v>451</v>
      </c>
      <c r="E56825" s="2"/>
      <c r="F56825" s="2"/>
      <c r="G56825" s="2"/>
      <c r="H56825" s="2"/>
    </row>
    <row r="56826" spans="2:8">
      <c r="B56826" s="2" t="s">
        <v>57275</v>
      </c>
      <c r="C56826" s="2">
        <v>30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31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32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27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26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57280</v>
      </c>
      <c r="C56831" s="2">
        <v>25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22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18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13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15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17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18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18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21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19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20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21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20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24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26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15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15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16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24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9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15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13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13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22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17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14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31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31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29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16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21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25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31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29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30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22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23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24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23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23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22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27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21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20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20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19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19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19</v>
      </c>
      <c r="D56881" s="2" t="s">
        <v>451</v>
      </c>
      <c r="E56881" s="2"/>
      <c r="F56881" s="2"/>
      <c r="G56881" s="2"/>
      <c r="H56881" s="2"/>
    </row>
    <row r="56882" spans="2:8">
      <c r="B56882" s="2" t="s">
        <v>57331</v>
      </c>
      <c r="C56882" s="2">
        <v>26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26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22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28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24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23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21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18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29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25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22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20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30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30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30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30</v>
      </c>
      <c r="D56897" s="2" t="s">
        <v>451</v>
      </c>
      <c r="E56897" s="2"/>
      <c r="F56897" s="2"/>
      <c r="G56897" s="2"/>
      <c r="H56897" s="2"/>
    </row>
    <row r="56898" spans="2:8">
      <c r="B56898" s="2" t="s">
        <v>57347</v>
      </c>
      <c r="C56898" s="2">
        <v>30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31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23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24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17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18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18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19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21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22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21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27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27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18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18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18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28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26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23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25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26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27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26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28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26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9</v>
      </c>
      <c r="D56924" s="2" t="s">
        <v>593</v>
      </c>
      <c r="E56924" s="2"/>
      <c r="F56924" s="2"/>
      <c r="G56924" s="2"/>
      <c r="H56924" s="2"/>
    </row>
    <row r="56925" spans="2:8">
      <c r="B56925" s="2" t="s">
        <v>57374</v>
      </c>
      <c r="C56925" s="2">
        <v>13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57375</v>
      </c>
      <c r="C56926" s="2">
        <v>10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57376</v>
      </c>
      <c r="C56927" s="2">
        <v>17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57377</v>
      </c>
      <c r="C56928" s="2">
        <v>24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57378</v>
      </c>
      <c r="C56929" s="2">
        <v>21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57380</v>
      </c>
      <c r="C56931" s="2">
        <v>20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20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14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24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24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25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57386</v>
      </c>
      <c r="C56937" s="2">
        <v>22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57387</v>
      </c>
      <c r="C56938" s="2">
        <v>27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57388</v>
      </c>
      <c r="C56939" s="2">
        <v>25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57389</v>
      </c>
      <c r="C56940" s="2">
        <v>26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25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24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15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16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15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18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19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19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19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19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24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23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23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21</v>
      </c>
      <c r="D56954" s="2" t="s">
        <v>451</v>
      </c>
      <c r="E56954" s="2"/>
      <c r="F56954" s="2"/>
      <c r="G56954" s="2"/>
      <c r="H56954" s="2"/>
    </row>
    <row r="56955" spans="2:8">
      <c r="B56955" s="2" t="s">
        <v>57404</v>
      </c>
      <c r="C56955" s="2">
        <v>18</v>
      </c>
      <c r="D56955" s="2" t="s">
        <v>451</v>
      </c>
      <c r="E56955" s="2"/>
      <c r="F56955" s="2"/>
      <c r="G56955" s="2"/>
      <c r="H56955" s="2"/>
    </row>
    <row r="56956" spans="2:8">
      <c r="B56956" s="2" t="s">
        <v>57405</v>
      </c>
      <c r="C56956" s="2">
        <v>16</v>
      </c>
      <c r="D56956" s="2" t="s">
        <v>451</v>
      </c>
      <c r="E56956" s="2"/>
      <c r="F56956" s="2"/>
      <c r="G56956" s="2"/>
      <c r="H56956" s="2"/>
    </row>
    <row r="56957" spans="2:8">
      <c r="B56957" s="2" t="s">
        <v>57406</v>
      </c>
      <c r="C56957" s="2">
        <v>19</v>
      </c>
      <c r="D56957" s="2" t="s">
        <v>451</v>
      </c>
      <c r="E56957" s="2"/>
      <c r="F56957" s="2"/>
      <c r="G56957" s="2"/>
      <c r="H56957" s="2"/>
    </row>
    <row r="56958" spans="2:8">
      <c r="B56958" s="2" t="s">
        <v>57407</v>
      </c>
      <c r="C56958" s="2">
        <v>17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22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27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26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24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19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22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25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28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22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21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20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26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18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57422</v>
      </c>
      <c r="C56973" s="2">
        <v>20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57423</v>
      </c>
      <c r="C56974" s="2">
        <v>21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57424</v>
      </c>
      <c r="C56975" s="2">
        <v>20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57425</v>
      </c>
      <c r="C56976" s="2">
        <v>19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57426</v>
      </c>
      <c r="C56977" s="2">
        <v>18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18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18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25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24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25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25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22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18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21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20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21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20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23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23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17</v>
      </c>
      <c r="D56994" s="2" t="s">
        <v>593</v>
      </c>
      <c r="E56994" s="2"/>
      <c r="F56994" s="2"/>
      <c r="G56994" s="2"/>
      <c r="H56994" s="2"/>
    </row>
    <row r="56995" spans="2:8">
      <c r="B56995" s="2" t="s">
        <v>57444</v>
      </c>
      <c r="C56995" s="2">
        <v>18</v>
      </c>
      <c r="D56995" s="2" t="s">
        <v>593</v>
      </c>
      <c r="E56995" s="2"/>
      <c r="F56995" s="2"/>
      <c r="G56995" s="2"/>
      <c r="H56995" s="2"/>
    </row>
    <row r="56996" spans="2:8">
      <c r="B56996" s="2" t="s">
        <v>57445</v>
      </c>
      <c r="C56996" s="2">
        <v>16</v>
      </c>
      <c r="D56996" s="2" t="s">
        <v>593</v>
      </c>
      <c r="E56996" s="2"/>
      <c r="F56996" s="2"/>
      <c r="G56996" s="2"/>
      <c r="H56996" s="2"/>
    </row>
    <row r="56997" spans="2:8">
      <c r="B56997" s="2" t="s">
        <v>57446</v>
      </c>
      <c r="C56997" s="2">
        <v>9</v>
      </c>
      <c r="D56997" s="2" t="s">
        <v>593</v>
      </c>
      <c r="E56997" s="2"/>
      <c r="F56997" s="2"/>
      <c r="G56997" s="2"/>
      <c r="H56997" s="2"/>
    </row>
    <row r="56998" spans="2:8">
      <c r="B56998" s="2" t="s">
        <v>57447</v>
      </c>
      <c r="C56998" s="2">
        <v>9</v>
      </c>
      <c r="D56998" s="2" t="s">
        <v>593</v>
      </c>
      <c r="E56998" s="2"/>
      <c r="F56998" s="2"/>
      <c r="G56998" s="2"/>
      <c r="H56998" s="2"/>
    </row>
    <row r="56999" spans="2:8">
      <c r="B56999" s="2" t="s">
        <v>57448</v>
      </c>
      <c r="C56999" s="2">
        <v>25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26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24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28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5</v>
      </c>
      <c r="D57004" s="2" t="s">
        <v>593</v>
      </c>
      <c r="E57004" s="2"/>
      <c r="F57004" s="2"/>
      <c r="G57004" s="2"/>
      <c r="H57004" s="2"/>
    </row>
    <row r="57005" spans="2:8">
      <c r="B57005" s="2" t="s">
        <v>57454</v>
      </c>
      <c r="C57005" s="2">
        <v>23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22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18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16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16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14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26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26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27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25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23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24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22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19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57469</v>
      </c>
      <c r="C57020" s="2">
        <v>13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57470</v>
      </c>
      <c r="C57021" s="2">
        <v>9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57471</v>
      </c>
      <c r="C57022" s="2">
        <v>24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57472</v>
      </c>
      <c r="C57023" s="2">
        <v>23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57473</v>
      </c>
      <c r="C57024" s="2">
        <v>21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19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18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19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19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18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18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18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18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18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15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17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34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32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33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33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29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29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24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21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31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28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22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20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20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19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19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22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21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24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21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21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20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18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17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17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19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19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15</v>
      </c>
      <c r="D57066" s="2" t="s">
        <v>451</v>
      </c>
      <c r="E57066" s="2"/>
      <c r="F57066" s="2"/>
      <c r="G57066" s="2"/>
      <c r="H57066" s="2"/>
    </row>
    <row r="57067" spans="2:8">
      <c r="B57067" s="2" t="s">
        <v>57516</v>
      </c>
      <c r="C57067" s="2">
        <v>17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19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19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20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21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20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25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24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23</v>
      </c>
      <c r="D57075" s="2" t="s">
        <v>593</v>
      </c>
      <c r="E57075" s="2"/>
      <c r="F57075" s="2"/>
      <c r="G57075" s="2"/>
      <c r="H57075" s="2"/>
    </row>
    <row r="57076" spans="2:8">
      <c r="B57076" s="2" t="s">
        <v>57525</v>
      </c>
      <c r="C57076" s="2">
        <v>22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24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24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23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24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26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18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19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20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21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24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15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21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21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26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26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27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26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29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31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33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19</v>
      </c>
      <c r="D57100" s="2" t="s">
        <v>451</v>
      </c>
      <c r="E57100" s="2"/>
      <c r="F57100" s="2"/>
      <c r="G57100" s="2"/>
      <c r="H57100" s="2"/>
    </row>
    <row r="57101" spans="2:8">
      <c r="B57101" s="2" t="s">
        <v>57550</v>
      </c>
      <c r="C57101" s="2">
        <v>19</v>
      </c>
      <c r="D57101" s="2" t="s">
        <v>451</v>
      </c>
      <c r="E57101" s="2"/>
      <c r="F57101" s="2"/>
      <c r="G57101" s="2"/>
      <c r="H57101" s="2"/>
    </row>
    <row r="57102" spans="2:8">
      <c r="B57102" s="2" t="s">
        <v>57551</v>
      </c>
      <c r="C57102" s="2">
        <v>20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57552</v>
      </c>
      <c r="C57103" s="2">
        <v>23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57553</v>
      </c>
      <c r="C57104" s="2">
        <v>25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57554</v>
      </c>
      <c r="C57105" s="2">
        <v>24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57555</v>
      </c>
      <c r="C57106" s="2">
        <v>25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25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22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22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21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22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23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24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22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25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25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20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17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18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57569</v>
      </c>
      <c r="C57120" s="2">
        <v>20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57570</v>
      </c>
      <c r="C57121" s="2">
        <v>18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57571</v>
      </c>
      <c r="C57122" s="2">
        <v>19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16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6</v>
      </c>
      <c r="D57124" s="2" t="s">
        <v>593</v>
      </c>
      <c r="E57124" s="2"/>
      <c r="F57124" s="2"/>
      <c r="G57124" s="2"/>
      <c r="H57124" s="2"/>
    </row>
    <row r="57125" spans="2:8">
      <c r="B57125" s="2" t="s">
        <v>57574</v>
      </c>
      <c r="C57125" s="2">
        <v>7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13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17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17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16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17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17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16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17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16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17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9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7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7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7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7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27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24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24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26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24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25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24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22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22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21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21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21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21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21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24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26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24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25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27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29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35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34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31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29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28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9</v>
      </c>
      <c r="D57170" s="2" t="s">
        <v>451</v>
      </c>
      <c r="E57170" s="2"/>
      <c r="F57170" s="2"/>
      <c r="G57170" s="2"/>
      <c r="H57170" s="2"/>
    </row>
    <row r="57171" spans="2:8">
      <c r="B57171" s="2" t="s">
        <v>57620</v>
      </c>
      <c r="C57171" s="2">
        <v>12</v>
      </c>
      <c r="D57171" s="2" t="s">
        <v>451</v>
      </c>
      <c r="E57171" s="2"/>
      <c r="F57171" s="2"/>
      <c r="G57171" s="2"/>
      <c r="H57171" s="2"/>
    </row>
    <row r="57172" spans="2:8">
      <c r="B57172" s="2" t="s">
        <v>57621</v>
      </c>
      <c r="C57172" s="2">
        <v>16</v>
      </c>
      <c r="D57172" s="2" t="s">
        <v>451</v>
      </c>
      <c r="E57172" s="2"/>
      <c r="F57172" s="2"/>
      <c r="G57172" s="2"/>
      <c r="H57172" s="2"/>
    </row>
    <row r="57173" spans="2:8">
      <c r="B57173" s="2" t="s">
        <v>57622</v>
      </c>
      <c r="C57173" s="2">
        <v>18</v>
      </c>
      <c r="D57173" s="2" t="s">
        <v>451</v>
      </c>
      <c r="E57173" s="2"/>
      <c r="F57173" s="2"/>
      <c r="G57173" s="2"/>
      <c r="H57173" s="2"/>
    </row>
    <row r="57174" spans="2:8">
      <c r="B57174" s="2" t="s">
        <v>57623</v>
      </c>
      <c r="C57174" s="2">
        <v>20</v>
      </c>
      <c r="D57174" s="2" t="s">
        <v>451</v>
      </c>
      <c r="E57174" s="2"/>
      <c r="F57174" s="2"/>
      <c r="G57174" s="2"/>
      <c r="H57174" s="2"/>
    </row>
    <row r="57175" spans="2:8">
      <c r="B57175" s="2" t="s">
        <v>57624</v>
      </c>
      <c r="C57175" s="2">
        <v>24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23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26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28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17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11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15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18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16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13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15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15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15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16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27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20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14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19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14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14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15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13</v>
      </c>
      <c r="D57197" s="2" t="s">
        <v>593</v>
      </c>
      <c r="E57197" s="2"/>
      <c r="F57197" s="2"/>
      <c r="G57197" s="2"/>
      <c r="H57197" s="2"/>
    </row>
    <row r="57198" spans="2:8">
      <c r="B57198" s="2" t="s">
        <v>57647</v>
      </c>
      <c r="C57198" s="2">
        <v>13</v>
      </c>
      <c r="D57198" s="2" t="s">
        <v>593</v>
      </c>
      <c r="E57198" s="2"/>
      <c r="F57198" s="2"/>
      <c r="G57198" s="2"/>
      <c r="H57198" s="2"/>
    </row>
    <row r="57199" spans="2:8">
      <c r="B57199" s="2" t="s">
        <v>57648</v>
      </c>
      <c r="C57199" s="2">
        <v>14</v>
      </c>
      <c r="D57199" s="2" t="s">
        <v>593</v>
      </c>
      <c r="E57199" s="2"/>
      <c r="F57199" s="2"/>
      <c r="G57199" s="2"/>
      <c r="H57199" s="2"/>
    </row>
    <row r="57200" spans="2:8">
      <c r="B57200" s="2" t="s">
        <v>57649</v>
      </c>
      <c r="C57200" s="2">
        <v>14</v>
      </c>
      <c r="D57200" s="2" t="s">
        <v>593</v>
      </c>
      <c r="E57200" s="2"/>
      <c r="F57200" s="2"/>
      <c r="G57200" s="2"/>
      <c r="H57200" s="2"/>
    </row>
    <row r="57201" spans="2:8">
      <c r="B57201" s="2" t="s">
        <v>57650</v>
      </c>
      <c r="C57201" s="2">
        <v>14</v>
      </c>
      <c r="D57201" s="2" t="s">
        <v>593</v>
      </c>
      <c r="E57201" s="2"/>
      <c r="F57201" s="2"/>
      <c r="G57201" s="2"/>
      <c r="H57201" s="2"/>
    </row>
    <row r="57202" spans="2:8">
      <c r="B57202" s="2" t="s">
        <v>57651</v>
      </c>
      <c r="C57202" s="2">
        <v>14</v>
      </c>
      <c r="D57202" s="2" t="s">
        <v>593</v>
      </c>
      <c r="E57202" s="2"/>
      <c r="F57202" s="2"/>
      <c r="G57202" s="2"/>
      <c r="H57202" s="2"/>
    </row>
    <row r="57203" spans="2:8">
      <c r="B57203" s="2" t="s">
        <v>57652</v>
      </c>
      <c r="C57203" s="2">
        <v>14</v>
      </c>
      <c r="D57203" s="2" t="s">
        <v>593</v>
      </c>
      <c r="E57203" s="2"/>
      <c r="F57203" s="2"/>
      <c r="G57203" s="2"/>
      <c r="H57203" s="2"/>
    </row>
    <row r="57204" spans="2:8">
      <c r="B57204" s="2" t="s">
        <v>57653</v>
      </c>
      <c r="C57204" s="2">
        <v>14</v>
      </c>
      <c r="D57204" s="2" t="s">
        <v>593</v>
      </c>
      <c r="E57204" s="2"/>
      <c r="F57204" s="2"/>
      <c r="G57204" s="2"/>
      <c r="H57204" s="2"/>
    </row>
    <row r="57205" spans="2:8">
      <c r="B57205" s="2" t="s">
        <v>57654</v>
      </c>
      <c r="C57205" s="2">
        <v>20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24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26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19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23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27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31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31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21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22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23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26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25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25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22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18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19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29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26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25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23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26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27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36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29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27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26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24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25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25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21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21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25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21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20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24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26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27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17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17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15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15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17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17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18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17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17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19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22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21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21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21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23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21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22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21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19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21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25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27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57719</v>
      </c>
      <c r="C57270" s="2">
        <v>25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57720</v>
      </c>
      <c r="C57271" s="2">
        <v>24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57721</v>
      </c>
      <c r="C57272" s="2">
        <v>23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57722</v>
      </c>
      <c r="C57273" s="2">
        <v>25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24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20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23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26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28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28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22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28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28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21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19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18</v>
      </c>
      <c r="D57287" s="2" t="s">
        <v>451</v>
      </c>
      <c r="E57287" s="2"/>
      <c r="F57287" s="2"/>
      <c r="G57287" s="2"/>
      <c r="H57287" s="2"/>
    </row>
    <row r="57288" spans="2:8">
      <c r="B57288" s="2" t="s">
        <v>57737</v>
      </c>
      <c r="C57288" s="2">
        <v>21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20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22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18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18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20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19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19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22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18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21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23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25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23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21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27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26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26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28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29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57759</v>
      </c>
      <c r="C57310" s="2">
        <v>28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57760</v>
      </c>
      <c r="C57311" s="2">
        <v>27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57761</v>
      </c>
      <c r="C57312" s="2">
        <v>26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57762</v>
      </c>
      <c r="C57313" s="2">
        <v>25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57763</v>
      </c>
      <c r="C57314" s="2">
        <v>23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21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21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23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26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25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22</v>
      </c>
      <c r="D57320" s="2" t="s">
        <v>451</v>
      </c>
      <c r="E57320" s="2"/>
      <c r="F57320" s="2"/>
      <c r="G57320" s="2"/>
      <c r="H57320" s="2"/>
    </row>
    <row r="57321" spans="2:8">
      <c r="B57321" s="2" t="s">
        <v>57770</v>
      </c>
      <c r="C57321" s="2">
        <v>23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57773</v>
      </c>
      <c r="C57324" s="2">
        <v>21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57774</v>
      </c>
      <c r="C57325" s="2">
        <v>18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57775</v>
      </c>
      <c r="C57326" s="2">
        <v>19</v>
      </c>
      <c r="D57326" s="2" t="s">
        <v>451</v>
      </c>
      <c r="E57326" s="2"/>
      <c r="F57326" s="2"/>
      <c r="G57326" s="2"/>
      <c r="H57326" s="2"/>
    </row>
    <row r="57327" spans="2:8">
      <c r="B57327" s="2" t="s">
        <v>57776</v>
      </c>
      <c r="C57327" s="2">
        <v>20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19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17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16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28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28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26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27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24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26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26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29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29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26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22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23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22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23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22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22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25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25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23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24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24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23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23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23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23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28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32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30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29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27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10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29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30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33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31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18</v>
      </c>
      <c r="D57371" s="2" t="s">
        <v>593</v>
      </c>
      <c r="E57371" s="2"/>
      <c r="F57371" s="2"/>
      <c r="G57371" s="2"/>
      <c r="H57371" s="2"/>
    </row>
    <row r="57372" spans="2:8">
      <c r="B57372" s="2" t="s">
        <v>57821</v>
      </c>
      <c r="C57372" s="2">
        <v>18</v>
      </c>
      <c r="D57372" s="2" t="s">
        <v>593</v>
      </c>
      <c r="E57372" s="2"/>
      <c r="F57372" s="2"/>
      <c r="G57372" s="2"/>
      <c r="H57372" s="2"/>
    </row>
    <row r="57373" spans="2:8">
      <c r="B57373" s="2" t="s">
        <v>57822</v>
      </c>
      <c r="C57373" s="2">
        <v>17</v>
      </c>
      <c r="D57373" s="2" t="s">
        <v>593</v>
      </c>
      <c r="E57373" s="2"/>
      <c r="F57373" s="2"/>
      <c r="G57373" s="2"/>
      <c r="H57373" s="2"/>
    </row>
    <row r="57374" spans="2:8">
      <c r="B57374" s="2" t="s">
        <v>57823</v>
      </c>
      <c r="C57374" s="2">
        <v>17</v>
      </c>
      <c r="D57374" s="2" t="s">
        <v>593</v>
      </c>
      <c r="E57374" s="2"/>
      <c r="F57374" s="2"/>
      <c r="G57374" s="2"/>
      <c r="H57374" s="2"/>
    </row>
    <row r="57375" spans="2:8">
      <c r="B57375" s="2" t="s">
        <v>57824</v>
      </c>
      <c r="C57375" s="2">
        <v>19</v>
      </c>
      <c r="D57375" s="2" t="s">
        <v>593</v>
      </c>
      <c r="E57375" s="2"/>
      <c r="F57375" s="2"/>
      <c r="G57375" s="2"/>
      <c r="H57375" s="2"/>
    </row>
    <row r="57376" spans="2:8">
      <c r="B57376" s="2" t="s">
        <v>57825</v>
      </c>
      <c r="C57376" s="2">
        <v>18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17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17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17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16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18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20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20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21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22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24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24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20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14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13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12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15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18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15</v>
      </c>
      <c r="D57395" s="2" t="s">
        <v>593</v>
      </c>
      <c r="E57395" s="2"/>
      <c r="F57395" s="2"/>
      <c r="G57395" s="2"/>
      <c r="H57395" s="2"/>
    </row>
    <row r="57396" spans="2:8">
      <c r="B57396" s="2" t="s">
        <v>57845</v>
      </c>
      <c r="C57396" s="2">
        <v>15</v>
      </c>
      <c r="D57396" s="2" t="s">
        <v>593</v>
      </c>
      <c r="E57396" s="2"/>
      <c r="F57396" s="2"/>
      <c r="G57396" s="2"/>
      <c r="H57396" s="2"/>
    </row>
    <row r="57397" spans="2:8">
      <c r="B57397" s="2" t="s">
        <v>57846</v>
      </c>
      <c r="C57397" s="2">
        <v>14</v>
      </c>
      <c r="D57397" s="2" t="s">
        <v>593</v>
      </c>
      <c r="E57397" s="2"/>
      <c r="F57397" s="2"/>
      <c r="G57397" s="2"/>
      <c r="H57397" s="2"/>
    </row>
    <row r="57398" spans="2:8">
      <c r="B57398" s="2" t="s">
        <v>57847</v>
      </c>
      <c r="C57398" s="2">
        <v>19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19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19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5</v>
      </c>
      <c r="D57401" s="2" t="s">
        <v>593</v>
      </c>
      <c r="E57401" s="2"/>
      <c r="F57401" s="2"/>
      <c r="G57401" s="2"/>
      <c r="H57401" s="2"/>
    </row>
    <row r="57402" spans="2:8">
      <c r="B57402" s="2" t="s">
        <v>57851</v>
      </c>
      <c r="C57402" s="2">
        <v>22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21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22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25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24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25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25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20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5</v>
      </c>
      <c r="D57413" s="2" t="s">
        <v>593</v>
      </c>
      <c r="E57413" s="2"/>
      <c r="F57413" s="2"/>
      <c r="G57413" s="2"/>
      <c r="H57413" s="2"/>
    </row>
    <row r="57414" spans="2:8">
      <c r="B57414" s="2" t="s">
        <v>57863</v>
      </c>
      <c r="C57414" s="2">
        <v>25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27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28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31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31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35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19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20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20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19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20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26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26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26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17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21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21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21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21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21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17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16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16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18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20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15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16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17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21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23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23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24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25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26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26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22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23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25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27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26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25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24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26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28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24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23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23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23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16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16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16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15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13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12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16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19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19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17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15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16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17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14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14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18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18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57931</v>
      </c>
      <c r="C57482" s="2">
        <v>23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57932</v>
      </c>
      <c r="C57483" s="2">
        <v>20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20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21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21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21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21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22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21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18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17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15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14</v>
      </c>
      <c r="D57496" s="2" t="s">
        <v>451</v>
      </c>
      <c r="E57496" s="2"/>
      <c r="F57496" s="2"/>
      <c r="G57496" s="2"/>
      <c r="H57496" s="2"/>
    </row>
    <row r="57497" spans="2:8">
      <c r="B57497" s="2" t="s">
        <v>57946</v>
      </c>
      <c r="C57497" s="2">
        <v>12</v>
      </c>
      <c r="D57497" s="2" t="s">
        <v>451</v>
      </c>
      <c r="E57497" s="2"/>
      <c r="F57497" s="2"/>
      <c r="G57497" s="2"/>
      <c r="H57497" s="2"/>
    </row>
    <row r="57498" spans="2:8">
      <c r="B57498" s="2" t="s">
        <v>57947</v>
      </c>
      <c r="C57498" s="2">
        <v>12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10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7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11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13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12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12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18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16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16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15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24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22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23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24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32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31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27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27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21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23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23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24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22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24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25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22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18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16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16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14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11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13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57982</v>
      </c>
      <c r="C57533" s="2">
        <v>14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57983</v>
      </c>
      <c r="C57534" s="2">
        <v>14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15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14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13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24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27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27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26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24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24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24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26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20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23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23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23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24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25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26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28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28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29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27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26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16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14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13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13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12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11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11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12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21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20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19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21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24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24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23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24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24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25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28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26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28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27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29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25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24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23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23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23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26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26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16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16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16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17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14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26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27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58047</v>
      </c>
      <c r="C57598" s="2">
        <v>28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33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15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17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16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16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15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15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15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16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15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22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22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22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21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22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21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19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36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36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35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37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28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28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29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28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28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28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28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7</v>
      </c>
      <c r="D57629" s="2" t="s">
        <v>593</v>
      </c>
      <c r="E57629" s="2"/>
      <c r="F57629" s="2"/>
      <c r="G57629" s="2"/>
      <c r="H57629" s="2"/>
    </row>
    <row r="57630" spans="2:8">
      <c r="B57630" s="2" t="s">
        <v>58079</v>
      </c>
      <c r="C57630" s="2">
        <v>23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7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7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13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18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17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16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17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19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19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21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22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24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21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22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18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19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19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24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21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24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24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24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24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25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26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13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19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23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23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13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58112</v>
      </c>
      <c r="C57663" s="2">
        <v>12</v>
      </c>
      <c r="D57663" s="2" t="s">
        <v>451</v>
      </c>
      <c r="E57663" s="2"/>
      <c r="F57663" s="2"/>
      <c r="G57663" s="2"/>
      <c r="H57663" s="2"/>
    </row>
    <row r="57664" spans="2:8">
      <c r="B57664" s="2" t="s">
        <v>58113</v>
      </c>
      <c r="C57664" s="2">
        <v>12</v>
      </c>
      <c r="D57664" s="2" t="s">
        <v>451</v>
      </c>
      <c r="E57664" s="2"/>
      <c r="F57664" s="2"/>
      <c r="G57664" s="2"/>
      <c r="H57664" s="2"/>
    </row>
    <row r="57665" spans="2:8">
      <c r="B57665" s="2" t="s">
        <v>58114</v>
      </c>
      <c r="C57665" s="2">
        <v>13</v>
      </c>
      <c r="D57665" s="2" t="s">
        <v>451</v>
      </c>
      <c r="E57665" s="2"/>
      <c r="F57665" s="2"/>
      <c r="G57665" s="2"/>
      <c r="H57665" s="2"/>
    </row>
    <row r="57666" spans="2:8">
      <c r="B57666" s="2" t="s">
        <v>58115</v>
      </c>
      <c r="C57666" s="2">
        <v>14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14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17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15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17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19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21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19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58123</v>
      </c>
      <c r="C57674" s="2">
        <v>19</v>
      </c>
      <c r="D57674" s="2" t="s">
        <v>593</v>
      </c>
      <c r="E57674" s="2"/>
      <c r="F57674" s="2"/>
      <c r="G57674" s="2"/>
      <c r="H57674" s="2"/>
    </row>
    <row r="57675" spans="2:8">
      <c r="B57675" s="2" t="s">
        <v>58124</v>
      </c>
      <c r="C57675" s="2">
        <v>21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58125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58126</v>
      </c>
      <c r="C57677" s="2">
        <v>22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24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22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20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18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15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9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15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10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7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10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22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22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23</v>
      </c>
      <c r="D57691" s="2" t="s">
        <v>451</v>
      </c>
      <c r="E57691" s="2"/>
      <c r="F57691" s="2"/>
      <c r="G57691" s="2"/>
      <c r="H57691" s="2"/>
    </row>
    <row r="57692" spans="2:8">
      <c r="B57692" s="2" t="s">
        <v>58141</v>
      </c>
      <c r="C57692" s="2">
        <v>23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22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22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19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16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17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18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17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18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19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22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23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25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15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16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17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18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18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18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25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23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23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24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23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7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58166</v>
      </c>
      <c r="C57717" s="2">
        <v>6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58167</v>
      </c>
      <c r="C57718" s="2">
        <v>7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58168</v>
      </c>
      <c r="C57719" s="2">
        <v>24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58169</v>
      </c>
      <c r="C57720" s="2">
        <v>25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58170</v>
      </c>
      <c r="C57721" s="2">
        <v>22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58171</v>
      </c>
      <c r="C57722" s="2">
        <v>22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58172</v>
      </c>
      <c r="C57723" s="2">
        <v>21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58173</v>
      </c>
      <c r="C57724" s="2">
        <v>20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15</v>
      </c>
      <c r="D57725" s="2" t="s">
        <v>593</v>
      </c>
      <c r="E57725" s="2"/>
      <c r="F57725" s="2"/>
      <c r="G57725" s="2"/>
      <c r="H57725" s="2"/>
    </row>
    <row r="57726" spans="2:8">
      <c r="B57726" s="2" t="s">
        <v>58175</v>
      </c>
      <c r="C57726" s="2">
        <v>25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27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28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28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28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20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23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23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21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19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18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19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19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19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20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20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22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58192</v>
      </c>
      <c r="C57743" s="2">
        <v>20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58193</v>
      </c>
      <c r="C57744" s="2">
        <v>26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27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27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29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29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28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27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28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28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24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24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22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58206</v>
      </c>
      <c r="C57757" s="2">
        <v>5</v>
      </c>
      <c r="D57757" s="2" t="s">
        <v>593</v>
      </c>
      <c r="E57757" s="2"/>
      <c r="F57757" s="2"/>
      <c r="G57757" s="2"/>
      <c r="H57757" s="2"/>
    </row>
    <row r="57758" spans="2:8">
      <c r="B57758" s="2" t="s">
        <v>58207</v>
      </c>
      <c r="C57758" s="2">
        <v>14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58208</v>
      </c>
      <c r="C57759" s="2">
        <v>12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58209</v>
      </c>
      <c r="C57760" s="2">
        <v>11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58210</v>
      </c>
      <c r="C57761" s="2">
        <v>12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58211</v>
      </c>
      <c r="C57762" s="2">
        <v>14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58212</v>
      </c>
      <c r="C57763" s="2">
        <v>16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58213</v>
      </c>
      <c r="C57764" s="2">
        <v>16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28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27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29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27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27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26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24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31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31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29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26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22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21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20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15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13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13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15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25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27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27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27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27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23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23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23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21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14</v>
      </c>
      <c r="D57794" s="2" t="s">
        <v>593</v>
      </c>
      <c r="E57794" s="2"/>
      <c r="F57794" s="2"/>
      <c r="G57794" s="2"/>
      <c r="H57794" s="2"/>
    </row>
    <row r="57795" spans="2:8">
      <c r="B57795" s="2" t="s">
        <v>58244</v>
      </c>
      <c r="C57795" s="2">
        <v>15</v>
      </c>
      <c r="D57795" s="2" t="s">
        <v>593</v>
      </c>
      <c r="E57795" s="2"/>
      <c r="F57795" s="2"/>
      <c r="G57795" s="2"/>
      <c r="H57795" s="2"/>
    </row>
    <row r="57796" spans="2:8">
      <c r="B57796" s="2" t="s">
        <v>58245</v>
      </c>
      <c r="C57796" s="2">
        <v>14</v>
      </c>
      <c r="D57796" s="2" t="s">
        <v>593</v>
      </c>
      <c r="E57796" s="2"/>
      <c r="F57796" s="2"/>
      <c r="G57796" s="2"/>
      <c r="H57796" s="2"/>
    </row>
    <row r="57797" spans="2:8">
      <c r="B57797" s="2" t="s">
        <v>58246</v>
      </c>
      <c r="C57797" s="2">
        <v>14</v>
      </c>
      <c r="D57797" s="2" t="s">
        <v>593</v>
      </c>
      <c r="E57797" s="2"/>
      <c r="F57797" s="2"/>
      <c r="G57797" s="2"/>
      <c r="H57797" s="2"/>
    </row>
    <row r="57798" spans="2:8">
      <c r="B57798" s="2" t="s">
        <v>58247</v>
      </c>
      <c r="C57798" s="2">
        <v>13</v>
      </c>
      <c r="D57798" s="2" t="s">
        <v>593</v>
      </c>
      <c r="E57798" s="2"/>
      <c r="F57798" s="2"/>
      <c r="G57798" s="2"/>
      <c r="H57798" s="2"/>
    </row>
    <row r="57799" spans="2:8">
      <c r="B57799" s="2" t="s">
        <v>58248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25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20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16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16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20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21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58255</v>
      </c>
      <c r="C57806" s="2">
        <v>16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58256</v>
      </c>
      <c r="C57807" s="2">
        <v>17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58257</v>
      </c>
      <c r="C57808" s="2">
        <v>17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58258</v>
      </c>
      <c r="C57809" s="2">
        <v>14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58259</v>
      </c>
      <c r="C57810" s="2">
        <v>18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58260</v>
      </c>
      <c r="C57811" s="2">
        <v>17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58261</v>
      </c>
      <c r="C57812" s="2">
        <v>20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18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19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22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14</v>
      </c>
      <c r="D57816" s="2" t="s">
        <v>593</v>
      </c>
      <c r="E57816" s="2"/>
      <c r="F57816" s="2"/>
      <c r="G57816" s="2"/>
      <c r="H57816" s="2"/>
    </row>
    <row r="57817" spans="2:8">
      <c r="B57817" s="2" t="s">
        <v>58266</v>
      </c>
      <c r="C57817" s="2">
        <v>14</v>
      </c>
      <c r="D57817" s="2" t="s">
        <v>593</v>
      </c>
      <c r="E57817" s="2"/>
      <c r="F57817" s="2"/>
      <c r="G57817" s="2"/>
      <c r="H57817" s="2"/>
    </row>
    <row r="57818" spans="2:8">
      <c r="B57818" s="2" t="s">
        <v>58267</v>
      </c>
      <c r="C57818" s="2">
        <v>14</v>
      </c>
      <c r="D57818" s="2" t="s">
        <v>593</v>
      </c>
      <c r="E57818" s="2"/>
      <c r="F57818" s="2"/>
      <c r="G57818" s="2"/>
      <c r="H57818" s="2"/>
    </row>
    <row r="57819" spans="2:8">
      <c r="B57819" s="2" t="s">
        <v>58268</v>
      </c>
      <c r="C57819" s="2">
        <v>14</v>
      </c>
      <c r="D57819" s="2" t="s">
        <v>593</v>
      </c>
      <c r="E57819" s="2"/>
      <c r="F57819" s="2"/>
      <c r="G57819" s="2"/>
      <c r="H57819" s="2"/>
    </row>
    <row r="57820" spans="2:8">
      <c r="B57820" s="2" t="s">
        <v>58269</v>
      </c>
      <c r="C57820" s="2">
        <v>27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28</v>
      </c>
      <c r="D57821" s="2" t="s">
        <v>451</v>
      </c>
      <c r="E57821" s="2"/>
      <c r="F57821" s="2"/>
      <c r="G57821" s="2"/>
      <c r="H57821" s="2"/>
    </row>
    <row r="57822" spans="2:8">
      <c r="B57822" s="2" t="s">
        <v>58271</v>
      </c>
      <c r="C57822" s="2">
        <v>25</v>
      </c>
      <c r="D57822" s="2" t="s">
        <v>451</v>
      </c>
      <c r="E57822" s="2"/>
      <c r="F57822" s="2"/>
      <c r="G57822" s="2"/>
      <c r="H57822" s="2"/>
    </row>
    <row r="57823" spans="2:8">
      <c r="B57823" s="2" t="s">
        <v>58272</v>
      </c>
      <c r="C57823" s="2">
        <v>16</v>
      </c>
      <c r="D57823" s="2" t="s">
        <v>451</v>
      </c>
      <c r="E57823" s="2"/>
      <c r="F57823" s="2"/>
      <c r="G57823" s="2"/>
      <c r="H57823" s="2"/>
    </row>
    <row r="57824" spans="2:8">
      <c r="B57824" s="2" t="s">
        <v>58273</v>
      </c>
      <c r="C57824" s="2">
        <v>18</v>
      </c>
      <c r="D57824" s="2" t="s">
        <v>451</v>
      </c>
      <c r="E57824" s="2"/>
      <c r="F57824" s="2"/>
      <c r="G57824" s="2"/>
      <c r="H57824" s="2"/>
    </row>
    <row r="57825" spans="2:8">
      <c r="B57825" s="2" t="s">
        <v>58274</v>
      </c>
      <c r="C57825" s="2">
        <v>16</v>
      </c>
      <c r="D57825" s="2" t="s">
        <v>451</v>
      </c>
      <c r="E57825" s="2"/>
      <c r="F57825" s="2"/>
      <c r="G57825" s="2"/>
      <c r="H57825" s="2"/>
    </row>
    <row r="57826" spans="2:8">
      <c r="B57826" s="2" t="s">
        <v>58275</v>
      </c>
      <c r="C57826" s="2">
        <v>16</v>
      </c>
      <c r="D57826" s="2" t="s">
        <v>451</v>
      </c>
      <c r="E57826" s="2"/>
      <c r="F57826" s="2"/>
      <c r="G57826" s="2"/>
      <c r="H57826" s="2"/>
    </row>
    <row r="57827" spans="2:8">
      <c r="B57827" s="2" t="s">
        <v>58276</v>
      </c>
      <c r="C57827" s="2">
        <v>17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23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26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23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21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23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20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19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18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16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15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16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17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18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23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17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27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29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39</v>
      </c>
      <c r="D57847" s="2" t="s">
        <v>451</v>
      </c>
      <c r="E57847" s="2"/>
      <c r="F57847" s="2"/>
      <c r="G57847" s="2"/>
      <c r="H57847" s="2"/>
    </row>
    <row r="57848" spans="2:8">
      <c r="B57848" s="2" t="s">
        <v>58297</v>
      </c>
      <c r="C57848" s="2">
        <v>39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58298</v>
      </c>
      <c r="C57849" s="2">
        <v>5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58299</v>
      </c>
      <c r="C57850" s="2">
        <v>22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58300</v>
      </c>
      <c r="C57851" s="2">
        <v>22</v>
      </c>
      <c r="D57851" s="2" t="s">
        <v>451</v>
      </c>
      <c r="E57851" s="2"/>
      <c r="F57851" s="2"/>
      <c r="G57851" s="2"/>
      <c r="H57851" s="2"/>
    </row>
    <row r="57852" spans="2:8">
      <c r="B57852" s="2" t="s">
        <v>58301</v>
      </c>
      <c r="C57852" s="2">
        <v>21</v>
      </c>
      <c r="D57852" s="2" t="s">
        <v>451</v>
      </c>
      <c r="E57852" s="2"/>
      <c r="F57852" s="2"/>
      <c r="G57852" s="2"/>
      <c r="H57852" s="2"/>
    </row>
    <row r="57853" spans="2:8">
      <c r="B57853" s="2" t="s">
        <v>58302</v>
      </c>
      <c r="C57853" s="2">
        <v>20</v>
      </c>
      <c r="D57853" s="2" t="s">
        <v>451</v>
      </c>
      <c r="E57853" s="2"/>
      <c r="F57853" s="2"/>
      <c r="G57853" s="2"/>
      <c r="H57853" s="2"/>
    </row>
    <row r="57854" spans="2:8">
      <c r="B57854" s="2" t="s">
        <v>58303</v>
      </c>
      <c r="C57854" s="2">
        <v>21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58304</v>
      </c>
      <c r="C57855" s="2">
        <v>22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58305</v>
      </c>
      <c r="C57856" s="2">
        <v>23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58306</v>
      </c>
      <c r="C57857" s="2">
        <v>15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58307</v>
      </c>
      <c r="C57858" s="2">
        <v>16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16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15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15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14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21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26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58315</v>
      </c>
      <c r="C57866" s="2">
        <v>28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58316</v>
      </c>
      <c r="C57867" s="2">
        <v>28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58317</v>
      </c>
      <c r="C57868" s="2">
        <v>31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29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28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29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24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22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23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25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23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23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23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22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21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22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24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5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58334</v>
      </c>
      <c r="C57885" s="2">
        <v>18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58335</v>
      </c>
      <c r="C57886" s="2">
        <v>17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18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19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20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19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16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5</v>
      </c>
      <c r="D57892" s="2" t="s">
        <v>593</v>
      </c>
      <c r="E57892" s="2"/>
      <c r="F57892" s="2"/>
      <c r="G57892" s="2"/>
      <c r="H57892" s="2"/>
    </row>
    <row r="57893" spans="2:8">
      <c r="B57893" s="2" t="s">
        <v>58342</v>
      </c>
      <c r="C57893" s="2">
        <v>5</v>
      </c>
      <c r="D57893" s="2" t="s">
        <v>593</v>
      </c>
      <c r="E57893" s="2"/>
      <c r="F57893" s="2"/>
      <c r="G57893" s="2"/>
      <c r="H57893" s="2"/>
    </row>
    <row r="57894" spans="2:8">
      <c r="B57894" s="2" t="s">
        <v>58343</v>
      </c>
      <c r="C57894" s="2">
        <v>25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24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25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36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39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29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22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20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58351</v>
      </c>
      <c r="C57902" s="2">
        <v>23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58352</v>
      </c>
      <c r="C57903" s="2">
        <v>22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58353</v>
      </c>
      <c r="C57904" s="2">
        <v>22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58354</v>
      </c>
      <c r="C57905" s="2">
        <v>25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58355</v>
      </c>
      <c r="C57906" s="2">
        <v>29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58356</v>
      </c>
      <c r="C57907" s="2">
        <v>31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12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11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11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10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11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13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27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12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12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12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14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11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11</v>
      </c>
      <c r="D57920" s="2" t="s">
        <v>451</v>
      </c>
      <c r="E57920" s="2"/>
      <c r="F57920" s="2"/>
      <c r="G57920" s="2"/>
      <c r="H57920" s="2"/>
    </row>
    <row r="57921" spans="2:8">
      <c r="B57921" s="2" t="s">
        <v>58370</v>
      </c>
      <c r="C57921" s="2">
        <v>12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26</v>
      </c>
      <c r="D57922" s="2" t="s">
        <v>451</v>
      </c>
      <c r="E57922" s="2"/>
      <c r="F57922" s="2"/>
      <c r="G57922" s="2"/>
      <c r="H57922" s="2"/>
    </row>
    <row r="57923" spans="2:8">
      <c r="B57923" s="2" t="s">
        <v>58372</v>
      </c>
      <c r="C57923" s="2">
        <v>27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26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27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19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21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22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23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23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24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23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26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25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25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25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24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33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33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58389</v>
      </c>
      <c r="C57940" s="2">
        <v>36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58390</v>
      </c>
      <c r="C57941" s="2">
        <v>22</v>
      </c>
      <c r="D57941" s="2" t="s">
        <v>451</v>
      </c>
      <c r="E57941" s="2"/>
      <c r="F57941" s="2"/>
      <c r="G57941" s="2"/>
      <c r="H57941" s="2"/>
    </row>
    <row r="57942" spans="2:8">
      <c r="B57942" s="2" t="s">
        <v>58391</v>
      </c>
      <c r="C57942" s="2">
        <v>24</v>
      </c>
      <c r="D57942" s="2" t="s">
        <v>451</v>
      </c>
      <c r="E57942" s="2"/>
      <c r="F57942" s="2"/>
      <c r="G57942" s="2"/>
      <c r="H57942" s="2"/>
    </row>
    <row r="57943" spans="2:8">
      <c r="B57943" s="2" t="s">
        <v>58392</v>
      </c>
      <c r="C57943" s="2">
        <v>23</v>
      </c>
      <c r="D57943" s="2" t="s">
        <v>451</v>
      </c>
      <c r="E57943" s="2"/>
      <c r="F57943" s="2"/>
      <c r="G57943" s="2"/>
      <c r="H57943" s="2"/>
    </row>
    <row r="57944" spans="2:8">
      <c r="B57944" s="2" t="s">
        <v>58393</v>
      </c>
      <c r="C57944" s="2">
        <v>22</v>
      </c>
      <c r="D57944" s="2" t="s">
        <v>451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451</v>
      </c>
      <c r="E57945" s="2"/>
      <c r="F57945" s="2"/>
      <c r="G57945" s="2"/>
      <c r="H57945" s="2"/>
    </row>
    <row r="57946" spans="2:8">
      <c r="B57946" s="2" t="s">
        <v>58395</v>
      </c>
      <c r="C57946" s="2">
        <v>25</v>
      </c>
      <c r="D57946" s="2" t="s">
        <v>451</v>
      </c>
      <c r="E57946" s="2"/>
      <c r="F57946" s="2"/>
      <c r="G57946" s="2"/>
      <c r="H57946" s="2"/>
    </row>
    <row r="57947" spans="2:8">
      <c r="B57947" s="2" t="s">
        <v>58396</v>
      </c>
      <c r="C57947" s="2">
        <v>14</v>
      </c>
      <c r="D57947" s="2" t="s">
        <v>451</v>
      </c>
      <c r="E57947" s="2"/>
      <c r="F57947" s="2"/>
      <c r="G57947" s="2"/>
      <c r="H57947" s="2"/>
    </row>
    <row r="57948" spans="2:8">
      <c r="B57948" s="2" t="s">
        <v>58397</v>
      </c>
      <c r="C57948" s="2">
        <v>16</v>
      </c>
      <c r="D57948" s="2" t="s">
        <v>451</v>
      </c>
      <c r="E57948" s="2"/>
      <c r="F57948" s="2"/>
      <c r="G57948" s="2"/>
      <c r="H57948" s="2"/>
    </row>
    <row r="57949" spans="2:8">
      <c r="B57949" s="2" t="s">
        <v>58398</v>
      </c>
      <c r="C57949" s="2">
        <v>29</v>
      </c>
      <c r="D57949" s="2" t="s">
        <v>451</v>
      </c>
      <c r="E57949" s="2"/>
      <c r="F57949" s="2"/>
      <c r="G57949" s="2"/>
      <c r="H57949" s="2"/>
    </row>
    <row r="57950" spans="2:8">
      <c r="B57950" s="2" t="s">
        <v>58399</v>
      </c>
      <c r="C57950" s="2">
        <v>29</v>
      </c>
      <c r="D57950" s="2" t="s">
        <v>451</v>
      </c>
      <c r="E57950" s="2"/>
      <c r="F57950" s="2"/>
      <c r="G57950" s="2"/>
      <c r="H57950" s="2"/>
    </row>
    <row r="57951" spans="2:8">
      <c r="B57951" s="2" t="s">
        <v>58400</v>
      </c>
      <c r="C57951" s="2">
        <v>20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58401</v>
      </c>
      <c r="C57952" s="2">
        <v>20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58402</v>
      </c>
      <c r="C57953" s="2">
        <v>19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58403</v>
      </c>
      <c r="C57954" s="2">
        <v>19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58404</v>
      </c>
      <c r="C57955" s="2">
        <v>21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58405</v>
      </c>
      <c r="C57956" s="2">
        <v>22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58406</v>
      </c>
      <c r="C57957" s="2">
        <v>21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58407</v>
      </c>
      <c r="C57958" s="2">
        <v>23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58408</v>
      </c>
      <c r="C57959" s="2">
        <v>21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58409</v>
      </c>
      <c r="C57960" s="2">
        <v>21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58410</v>
      </c>
      <c r="C57961" s="2">
        <v>20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58411</v>
      </c>
      <c r="C57962" s="2">
        <v>21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58412</v>
      </c>
      <c r="C57963" s="2">
        <v>20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58413</v>
      </c>
      <c r="C57964" s="2">
        <v>23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58414</v>
      </c>
      <c r="C57965" s="2">
        <v>25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58415</v>
      </c>
      <c r="C57966" s="2">
        <v>23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58416</v>
      </c>
      <c r="C57967" s="2">
        <v>25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58417</v>
      </c>
      <c r="C57968" s="2">
        <v>25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58418</v>
      </c>
      <c r="C57969" s="2">
        <v>25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58419</v>
      </c>
      <c r="C57970" s="2">
        <v>24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18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19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19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20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19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21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20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18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18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17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17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25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25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22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34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23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20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17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18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16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16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19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20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26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26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21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58451</v>
      </c>
      <c r="C58002" s="2">
        <v>21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58452</v>
      </c>
      <c r="C58003" s="2">
        <v>20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58453</v>
      </c>
      <c r="C58004" s="2">
        <v>22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58454</v>
      </c>
      <c r="C58005" s="2">
        <v>28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58455</v>
      </c>
      <c r="C58006" s="2">
        <v>26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58457</v>
      </c>
      <c r="C58008" s="2">
        <v>25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58458</v>
      </c>
      <c r="C58009" s="2">
        <v>24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58459</v>
      </c>
      <c r="C58010" s="2">
        <v>22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58460</v>
      </c>
      <c r="C58011" s="2">
        <v>22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24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24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26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24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23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23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24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31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30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58470</v>
      </c>
      <c r="C58021" s="2">
        <v>29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58471</v>
      </c>
      <c r="C58022" s="2">
        <v>28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58472</v>
      </c>
      <c r="C58023" s="2">
        <v>29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23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21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20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20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17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18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17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16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17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19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19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13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14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58487</v>
      </c>
      <c r="C58038" s="2">
        <v>13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58488</v>
      </c>
      <c r="C58039" s="2">
        <v>28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58489</v>
      </c>
      <c r="C58040" s="2">
        <v>28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58490</v>
      </c>
      <c r="C58041" s="2">
        <v>29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58491</v>
      </c>
      <c r="C58042" s="2">
        <v>21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58492</v>
      </c>
      <c r="C58043" s="2">
        <v>21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21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22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22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23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23</v>
      </c>
      <c r="D58048" s="2" t="s">
        <v>451</v>
      </c>
      <c r="E58048" s="2"/>
      <c r="F58048" s="2"/>
      <c r="G58048" s="2"/>
      <c r="H58048" s="2"/>
    </row>
    <row r="58049" spans="2:8">
      <c r="B58049" s="2" t="s">
        <v>58498</v>
      </c>
      <c r="C58049" s="2">
        <v>23</v>
      </c>
      <c r="D58049" s="2" t="s">
        <v>451</v>
      </c>
      <c r="E58049" s="2"/>
      <c r="F58049" s="2"/>
      <c r="G58049" s="2"/>
      <c r="H58049" s="2"/>
    </row>
    <row r="58050" spans="2:8">
      <c r="B58050" s="2" t="s">
        <v>58499</v>
      </c>
      <c r="C58050" s="2">
        <v>13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58500</v>
      </c>
      <c r="C58051" s="2">
        <v>13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58501</v>
      </c>
      <c r="C58052" s="2">
        <v>10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58502</v>
      </c>
      <c r="C58053" s="2">
        <v>10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58503</v>
      </c>
      <c r="C58054" s="2">
        <v>12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16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24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25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26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31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31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31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14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14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17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17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17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17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16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21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24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27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30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21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21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23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21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19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20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21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22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23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17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17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17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16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17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18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19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19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20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7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10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13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17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19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19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22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21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23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24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25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26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28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28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30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30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18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18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19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19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21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22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21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24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24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25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27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27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29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24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58574</v>
      </c>
      <c r="C58125" s="2">
        <v>24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25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25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21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22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21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21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23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22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21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23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27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27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26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23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23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22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23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21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20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19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19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19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19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27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29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26</v>
      </c>
      <c r="D58154" s="2" t="s">
        <v>451</v>
      </c>
      <c r="E58154" s="2"/>
      <c r="F58154" s="2"/>
      <c r="G58154" s="2"/>
      <c r="H58154" s="2"/>
    </row>
    <row r="58155" spans="2:8">
      <c r="B58155" s="2" t="s">
        <v>58604</v>
      </c>
      <c r="C58155" s="2">
        <v>26</v>
      </c>
      <c r="D58155" s="2" t="s">
        <v>451</v>
      </c>
      <c r="E58155" s="2"/>
      <c r="F58155" s="2"/>
      <c r="G58155" s="2"/>
      <c r="H58155" s="2"/>
    </row>
    <row r="58156" spans="2:8">
      <c r="B58156" s="2" t="s">
        <v>58605</v>
      </c>
      <c r="C58156" s="2">
        <v>25</v>
      </c>
      <c r="D58156" s="2" t="s">
        <v>451</v>
      </c>
      <c r="E58156" s="2"/>
      <c r="F58156" s="2"/>
      <c r="G58156" s="2"/>
      <c r="H58156" s="2"/>
    </row>
    <row r="58157" spans="2:8">
      <c r="B58157" s="2" t="s">
        <v>58606</v>
      </c>
      <c r="C58157" s="2">
        <v>19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21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21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24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24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30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28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22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21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23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21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18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18</v>
      </c>
      <c r="D58169" s="2" t="s">
        <v>451</v>
      </c>
      <c r="E58169" s="2"/>
      <c r="F58169" s="2"/>
      <c r="G58169" s="2"/>
      <c r="H58169" s="2"/>
    </row>
    <row r="58170" spans="2:8">
      <c r="B58170" s="2" t="s">
        <v>58619</v>
      </c>
      <c r="C58170" s="2">
        <v>19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58620</v>
      </c>
      <c r="C58171" s="2">
        <v>19</v>
      </c>
      <c r="D58171" s="2" t="s">
        <v>451</v>
      </c>
      <c r="E58171" s="2"/>
      <c r="F58171" s="2"/>
      <c r="G58171" s="2"/>
      <c r="H58171" s="2"/>
    </row>
    <row r="58172" spans="2:8">
      <c r="B58172" s="2" t="s">
        <v>58621</v>
      </c>
      <c r="C58172" s="2">
        <v>21</v>
      </c>
      <c r="D58172" s="2" t="s">
        <v>593</v>
      </c>
      <c r="E58172" s="2"/>
      <c r="F58172" s="2"/>
      <c r="G58172" s="2"/>
      <c r="H58172" s="2"/>
    </row>
    <row r="58173" spans="2:8">
      <c r="B58173" s="2" t="s">
        <v>58622</v>
      </c>
      <c r="C58173" s="2">
        <v>22</v>
      </c>
      <c r="D58173" s="2" t="s">
        <v>593</v>
      </c>
      <c r="E58173" s="2"/>
      <c r="F58173" s="2"/>
      <c r="G58173" s="2"/>
      <c r="H58173" s="2"/>
    </row>
    <row r="58174" spans="2:8">
      <c r="B58174" s="2" t="s">
        <v>58623</v>
      </c>
      <c r="C58174" s="2">
        <v>21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58624</v>
      </c>
      <c r="C58175" s="2">
        <v>18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19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18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19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18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18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19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58631</v>
      </c>
      <c r="C58182" s="2">
        <v>11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58632</v>
      </c>
      <c r="C58183" s="2">
        <v>15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58633</v>
      </c>
      <c r="C58184" s="2">
        <v>17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58634</v>
      </c>
      <c r="C58185" s="2">
        <v>29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58635</v>
      </c>
      <c r="C58186" s="2">
        <v>30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58636</v>
      </c>
      <c r="C58187" s="2">
        <v>30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58637</v>
      </c>
      <c r="C58188" s="2">
        <v>23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58638</v>
      </c>
      <c r="C58189" s="2">
        <v>27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58639</v>
      </c>
      <c r="C58190" s="2">
        <v>13</v>
      </c>
      <c r="D58190" s="2" t="s">
        <v>593</v>
      </c>
      <c r="E58190" s="2"/>
      <c r="F58190" s="2"/>
      <c r="G58190" s="2"/>
      <c r="H58190" s="2"/>
    </row>
    <row r="58191" spans="2:8">
      <c r="B58191" s="2" t="s">
        <v>58640</v>
      </c>
      <c r="C58191" s="2">
        <v>14</v>
      </c>
      <c r="D58191" s="2" t="s">
        <v>593</v>
      </c>
      <c r="E58191" s="2"/>
      <c r="F58191" s="2"/>
      <c r="G58191" s="2"/>
      <c r="H58191" s="2"/>
    </row>
    <row r="58192" spans="2:8">
      <c r="B58192" s="2" t="s">
        <v>58641</v>
      </c>
      <c r="C58192" s="2">
        <v>13</v>
      </c>
      <c r="D58192" s="2" t="s">
        <v>593</v>
      </c>
      <c r="E58192" s="2"/>
      <c r="F58192" s="2"/>
      <c r="G58192" s="2"/>
      <c r="H58192" s="2"/>
    </row>
    <row r="58193" spans="2:8">
      <c r="B58193" s="2" t="s">
        <v>58642</v>
      </c>
      <c r="C58193" s="2">
        <v>26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58643</v>
      </c>
      <c r="C58194" s="2">
        <v>26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26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20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23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21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21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20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21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22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22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23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18</v>
      </c>
      <c r="D58207" s="2" t="s">
        <v>593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22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19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19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17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16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6</v>
      </c>
      <c r="D58214" s="2" t="s">
        <v>593</v>
      </c>
      <c r="E58214" s="2"/>
      <c r="F58214" s="2"/>
      <c r="G58214" s="2"/>
      <c r="H58214" s="2"/>
    </row>
    <row r="58215" spans="2:8">
      <c r="B58215" s="2" t="s">
        <v>58664</v>
      </c>
      <c r="C58215" s="2">
        <v>17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19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19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19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19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20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20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24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24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22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24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32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19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20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20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20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21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23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21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20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21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13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12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13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13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12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11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17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21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21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21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24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21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23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24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26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22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23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23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58704</v>
      </c>
      <c r="C58255" s="2">
        <v>22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58705</v>
      </c>
      <c r="C58256" s="2">
        <v>18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58706</v>
      </c>
      <c r="C58257" s="2">
        <v>18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58707</v>
      </c>
      <c r="C58258" s="2">
        <v>17</v>
      </c>
      <c r="D58258" s="2" t="s">
        <v>451</v>
      </c>
      <c r="E58258" s="2"/>
      <c r="F58258" s="2"/>
      <c r="G58258" s="2"/>
      <c r="H58258" s="2"/>
    </row>
    <row r="58259" spans="2:8">
      <c r="B58259" s="2" t="s">
        <v>58708</v>
      </c>
      <c r="C58259" s="2">
        <v>18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18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19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28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28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21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24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30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23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23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21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58720</v>
      </c>
      <c r="C58271" s="2">
        <v>20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18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58722</v>
      </c>
      <c r="C58273" s="2">
        <v>20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58723</v>
      </c>
      <c r="C58274" s="2">
        <v>20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58724</v>
      </c>
      <c r="C58275" s="2">
        <v>20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58725</v>
      </c>
      <c r="C58276" s="2">
        <v>22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58726</v>
      </c>
      <c r="C58277" s="2">
        <v>26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58727</v>
      </c>
      <c r="C58278" s="2">
        <v>26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58728</v>
      </c>
      <c r="C58279" s="2">
        <v>25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30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29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29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28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21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16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7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7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11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14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18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16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13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17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20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22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20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22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20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21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18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18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19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20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21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21</v>
      </c>
      <c r="D58306" s="2" t="s">
        <v>451</v>
      </c>
      <c r="E58306" s="2"/>
      <c r="F58306" s="2"/>
      <c r="G58306" s="2"/>
      <c r="H58306" s="2"/>
    </row>
    <row r="58307" spans="2:8">
      <c r="B58307" s="2" t="s">
        <v>58756</v>
      </c>
      <c r="C58307" s="2">
        <v>26</v>
      </c>
      <c r="D58307" s="2" t="s">
        <v>451</v>
      </c>
      <c r="E58307" s="2"/>
      <c r="F58307" s="2"/>
      <c r="G58307" s="2"/>
      <c r="H58307" s="2"/>
    </row>
    <row r="58308" spans="2:8">
      <c r="B58308" s="2" t="s">
        <v>58757</v>
      </c>
      <c r="C58308" s="2">
        <v>34</v>
      </c>
      <c r="D58308" s="2" t="s">
        <v>451</v>
      </c>
      <c r="E58308" s="2"/>
      <c r="F58308" s="2"/>
      <c r="G58308" s="2"/>
      <c r="H58308" s="2"/>
    </row>
    <row r="58309" spans="2:8">
      <c r="B58309" s="2" t="s">
        <v>58758</v>
      </c>
      <c r="C58309" s="2">
        <v>35</v>
      </c>
      <c r="D58309" s="2" t="s">
        <v>451</v>
      </c>
      <c r="E58309" s="2"/>
      <c r="F58309" s="2"/>
      <c r="G58309" s="2"/>
      <c r="H58309" s="2"/>
    </row>
    <row r="58310" spans="2:8">
      <c r="B58310" s="2" t="s">
        <v>58759</v>
      </c>
      <c r="C58310" s="2">
        <v>35</v>
      </c>
      <c r="D58310" s="2" t="s">
        <v>451</v>
      </c>
      <c r="E58310" s="2"/>
      <c r="F58310" s="2"/>
      <c r="G58310" s="2"/>
      <c r="H58310" s="2"/>
    </row>
    <row r="58311" spans="2:8">
      <c r="B58311" s="2" t="s">
        <v>58760</v>
      </c>
      <c r="C58311" s="2">
        <v>17</v>
      </c>
      <c r="D58311" s="2" t="s">
        <v>451</v>
      </c>
      <c r="E58311" s="2"/>
      <c r="F58311" s="2"/>
      <c r="G58311" s="2"/>
      <c r="H58311" s="2"/>
    </row>
    <row r="58312" spans="2:8">
      <c r="B58312" s="2" t="s">
        <v>58761</v>
      </c>
      <c r="C58312" s="2">
        <v>17</v>
      </c>
      <c r="D58312" s="2" t="s">
        <v>451</v>
      </c>
      <c r="E58312" s="2"/>
      <c r="F58312" s="2"/>
      <c r="G58312" s="2"/>
      <c r="H58312" s="2"/>
    </row>
    <row r="58313" spans="2:8">
      <c r="B58313" s="2" t="s">
        <v>58762</v>
      </c>
      <c r="C58313" s="2">
        <v>17</v>
      </c>
      <c r="D58313" s="2" t="s">
        <v>451</v>
      </c>
      <c r="E58313" s="2"/>
      <c r="F58313" s="2"/>
      <c r="G58313" s="2"/>
      <c r="H58313" s="2"/>
    </row>
    <row r="58314" spans="2:8">
      <c r="B58314" s="2" t="s">
        <v>58763</v>
      </c>
      <c r="C58314" s="2">
        <v>16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19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20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21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21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21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24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58771</v>
      </c>
      <c r="C58322" s="2">
        <v>24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23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24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58774</v>
      </c>
      <c r="C58325" s="2">
        <v>24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58775</v>
      </c>
      <c r="C58326" s="2">
        <v>19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58776</v>
      </c>
      <c r="C58327" s="2">
        <v>16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58777</v>
      </c>
      <c r="C58328" s="2">
        <v>18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58778</v>
      </c>
      <c r="C58329" s="2">
        <v>20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58779</v>
      </c>
      <c r="C58330" s="2">
        <v>28</v>
      </c>
      <c r="D58330" s="2" t="s">
        <v>451</v>
      </c>
      <c r="E58330" s="2"/>
      <c r="F58330" s="2"/>
      <c r="G58330" s="2"/>
      <c r="H58330" s="2"/>
    </row>
    <row r="58331" spans="2:8">
      <c r="B58331" s="2" t="s">
        <v>58780</v>
      </c>
      <c r="C58331" s="2">
        <v>29</v>
      </c>
      <c r="D58331" s="2" t="s">
        <v>451</v>
      </c>
      <c r="E58331" s="2"/>
      <c r="F58331" s="2"/>
      <c r="G58331" s="2"/>
      <c r="H58331" s="2"/>
    </row>
    <row r="58332" spans="2:8">
      <c r="B58332" s="2" t="s">
        <v>58781</v>
      </c>
      <c r="C58332" s="2">
        <v>29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58782</v>
      </c>
      <c r="C58333" s="2">
        <v>31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16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16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17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18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18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17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28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28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5</v>
      </c>
      <c r="D58342" s="2" t="s">
        <v>593</v>
      </c>
      <c r="E58342" s="2"/>
      <c r="F58342" s="2"/>
      <c r="G58342" s="2"/>
      <c r="H58342" s="2"/>
    </row>
    <row r="58343" spans="2:8">
      <c r="B58343" s="2" t="s">
        <v>58792</v>
      </c>
      <c r="C58343" s="2">
        <v>13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18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20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22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16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16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16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18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17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19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14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58803</v>
      </c>
      <c r="C58354" s="2">
        <v>13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58804</v>
      </c>
      <c r="C58355" s="2">
        <v>11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58805</v>
      </c>
      <c r="C58356" s="2">
        <v>13</v>
      </c>
      <c r="D58356" s="2" t="s">
        <v>451</v>
      </c>
      <c r="E58356" s="2"/>
      <c r="F58356" s="2"/>
      <c r="G58356" s="2"/>
      <c r="H58356" s="2"/>
    </row>
    <row r="58357" spans="2:8">
      <c r="B58357" s="2" t="s">
        <v>58806</v>
      </c>
      <c r="C58357" s="2">
        <v>13</v>
      </c>
      <c r="D58357" s="2" t="s">
        <v>451</v>
      </c>
      <c r="E58357" s="2"/>
      <c r="F58357" s="2"/>
      <c r="G58357" s="2"/>
      <c r="H58357" s="2"/>
    </row>
    <row r="58358" spans="2:8">
      <c r="B58358" s="2" t="s">
        <v>58807</v>
      </c>
      <c r="C58358" s="2">
        <v>12</v>
      </c>
      <c r="D58358" s="2" t="s">
        <v>451</v>
      </c>
      <c r="E58358" s="2"/>
      <c r="F58358" s="2"/>
      <c r="G58358" s="2"/>
      <c r="H58358" s="2"/>
    </row>
    <row r="58359" spans="2:8">
      <c r="B58359" s="2" t="s">
        <v>58808</v>
      </c>
      <c r="C58359" s="2">
        <v>21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58809</v>
      </c>
      <c r="C58360" s="2">
        <v>21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21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22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21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20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11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12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13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58817</v>
      </c>
      <c r="C58368" s="2">
        <v>12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58818</v>
      </c>
      <c r="C58369" s="2">
        <v>13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58819</v>
      </c>
      <c r="C58370" s="2">
        <v>12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58820</v>
      </c>
      <c r="C58371" s="2">
        <v>13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58821</v>
      </c>
      <c r="C58372" s="2">
        <v>13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58822</v>
      </c>
      <c r="C58373" s="2">
        <v>13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12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12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19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20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22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25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24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17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18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17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17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16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18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20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17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18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17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19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26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22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18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17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18</v>
      </c>
      <c r="D58396" s="2" t="s">
        <v>451</v>
      </c>
      <c r="E58396" s="2"/>
      <c r="F58396" s="2"/>
      <c r="G58396" s="2"/>
      <c r="H58396" s="2"/>
    </row>
    <row r="58397" spans="2:8">
      <c r="B58397" s="2" t="s">
        <v>58846</v>
      </c>
      <c r="C58397" s="2">
        <v>6</v>
      </c>
      <c r="D58397" s="2" t="s">
        <v>593</v>
      </c>
      <c r="E58397" s="2"/>
      <c r="F58397" s="2"/>
      <c r="G58397" s="2"/>
      <c r="H58397" s="2"/>
    </row>
    <row r="58398" spans="2:8">
      <c r="B58398" s="2" t="s">
        <v>58847</v>
      </c>
      <c r="C58398" s="2">
        <v>13</v>
      </c>
      <c r="D58398" s="2" t="s">
        <v>451</v>
      </c>
      <c r="E58398" s="2"/>
      <c r="F58398" s="2"/>
      <c r="G58398" s="2"/>
      <c r="H58398" s="2"/>
    </row>
    <row r="58399" spans="2:8">
      <c r="B58399" s="2" t="s">
        <v>58848</v>
      </c>
      <c r="C58399" s="2">
        <v>17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58849</v>
      </c>
      <c r="C58400" s="2">
        <v>19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58850</v>
      </c>
      <c r="C58401" s="2">
        <v>20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58851</v>
      </c>
      <c r="C58402" s="2">
        <v>22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58852</v>
      </c>
      <c r="C58403" s="2">
        <v>22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22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21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20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20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20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25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58859</v>
      </c>
      <c r="C58410" s="2">
        <v>24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58860</v>
      </c>
      <c r="C58411" s="2">
        <v>24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58861</v>
      </c>
      <c r="C58412" s="2">
        <v>26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58862</v>
      </c>
      <c r="C58413" s="2">
        <v>17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58863</v>
      </c>
      <c r="C58414" s="2">
        <v>19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58864</v>
      </c>
      <c r="C58415" s="2">
        <v>22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58865</v>
      </c>
      <c r="C58416" s="2">
        <v>22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58866</v>
      </c>
      <c r="C58417" s="2">
        <v>27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58867</v>
      </c>
      <c r="C58418" s="2">
        <v>23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58868</v>
      </c>
      <c r="C58419" s="2">
        <v>24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58869</v>
      </c>
      <c r="C58420" s="2">
        <v>20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58870</v>
      </c>
      <c r="C58421" s="2">
        <v>20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58871</v>
      </c>
      <c r="C58422" s="2">
        <v>13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58872</v>
      </c>
      <c r="C58423" s="2">
        <v>7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58873</v>
      </c>
      <c r="C58424" s="2">
        <v>6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58874</v>
      </c>
      <c r="C58425" s="2">
        <v>13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58875</v>
      </c>
      <c r="C58426" s="2">
        <v>16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58876</v>
      </c>
      <c r="C58427" s="2">
        <v>16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18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19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20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21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21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21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22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17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15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14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15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15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16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15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15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58894</v>
      </c>
      <c r="C58445" s="2">
        <v>15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58895</v>
      </c>
      <c r="C58446" s="2">
        <v>15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58896</v>
      </c>
      <c r="C58447" s="2">
        <v>9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58897</v>
      </c>
      <c r="C58448" s="2">
        <v>17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58898</v>
      </c>
      <c r="C58449" s="2">
        <v>19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58899</v>
      </c>
      <c r="C58450" s="2">
        <v>20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58900</v>
      </c>
      <c r="C58451" s="2">
        <v>20</v>
      </c>
      <c r="D58451" s="2" t="s">
        <v>451</v>
      </c>
      <c r="E58451" s="2"/>
      <c r="F58451" s="2"/>
      <c r="G58451" s="2"/>
      <c r="H58451" s="2"/>
    </row>
    <row r="58452" spans="2:8">
      <c r="B58452" s="2" t="s">
        <v>58901</v>
      </c>
      <c r="C58452" s="2">
        <v>19</v>
      </c>
      <c r="D58452" s="2" t="s">
        <v>451</v>
      </c>
      <c r="E58452" s="2"/>
      <c r="F58452" s="2"/>
      <c r="G58452" s="2"/>
      <c r="H58452" s="2"/>
    </row>
    <row r="58453" spans="2:8">
      <c r="B58453" s="2" t="s">
        <v>58902</v>
      </c>
      <c r="C58453" s="2">
        <v>17</v>
      </c>
      <c r="D58453" s="2" t="s">
        <v>451</v>
      </c>
      <c r="E58453" s="2"/>
      <c r="F58453" s="2"/>
      <c r="G58453" s="2"/>
      <c r="H58453" s="2"/>
    </row>
    <row r="58454" spans="2:8">
      <c r="B58454" s="2" t="s">
        <v>58903</v>
      </c>
      <c r="C58454" s="2">
        <v>12</v>
      </c>
      <c r="D58454" s="2" t="s">
        <v>451</v>
      </c>
      <c r="E58454" s="2"/>
      <c r="F58454" s="2"/>
      <c r="G58454" s="2"/>
      <c r="H58454" s="2"/>
    </row>
    <row r="58455" spans="2:8">
      <c r="B58455" s="2" t="s">
        <v>58904</v>
      </c>
      <c r="C58455" s="2">
        <v>6</v>
      </c>
      <c r="D58455" s="2" t="s">
        <v>451</v>
      </c>
      <c r="E58455" s="2"/>
      <c r="F58455" s="2"/>
      <c r="G58455" s="2"/>
      <c r="H58455" s="2"/>
    </row>
    <row r="58456" spans="2:8">
      <c r="B58456" s="2" t="s">
        <v>58905</v>
      </c>
      <c r="C58456" s="2">
        <v>9</v>
      </c>
      <c r="D58456" s="2" t="s">
        <v>451</v>
      </c>
      <c r="E58456" s="2"/>
      <c r="F58456" s="2"/>
      <c r="G58456" s="2"/>
      <c r="H58456" s="2"/>
    </row>
    <row r="58457" spans="2:8">
      <c r="B58457" s="2" t="s">
        <v>58906</v>
      </c>
      <c r="C58457" s="2">
        <v>16</v>
      </c>
      <c r="D58457" s="2" t="s">
        <v>593</v>
      </c>
      <c r="E58457" s="2"/>
      <c r="F58457" s="2"/>
      <c r="G58457" s="2"/>
      <c r="H58457" s="2"/>
    </row>
    <row r="58458" spans="2:8">
      <c r="B58458" s="2" t="s">
        <v>58907</v>
      </c>
      <c r="C58458" s="2">
        <v>16</v>
      </c>
      <c r="D58458" s="2" t="s">
        <v>593</v>
      </c>
      <c r="E58458" s="2"/>
      <c r="F58458" s="2"/>
      <c r="G58458" s="2"/>
      <c r="H58458" s="2"/>
    </row>
    <row r="58459" spans="2:8">
      <c r="B58459" s="2" t="s">
        <v>58908</v>
      </c>
      <c r="C58459" s="2">
        <v>17</v>
      </c>
      <c r="D58459" s="2" t="s">
        <v>593</v>
      </c>
      <c r="E58459" s="2"/>
      <c r="F58459" s="2"/>
      <c r="G58459" s="2"/>
      <c r="H58459" s="2"/>
    </row>
    <row r="58460" spans="2:8">
      <c r="B58460" s="2" t="s">
        <v>58909</v>
      </c>
      <c r="C58460" s="2">
        <v>17</v>
      </c>
      <c r="D58460" s="2" t="s">
        <v>593</v>
      </c>
      <c r="E58460" s="2"/>
      <c r="F58460" s="2"/>
      <c r="G58460" s="2"/>
      <c r="H58460" s="2"/>
    </row>
    <row r="58461" spans="2:8">
      <c r="B58461" s="2" t="s">
        <v>58910</v>
      </c>
      <c r="C58461" s="2">
        <v>18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21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23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58914</v>
      </c>
      <c r="C58465" s="2">
        <v>23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58915</v>
      </c>
      <c r="C58466" s="2">
        <v>20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20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22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22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21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19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30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29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27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58924</v>
      </c>
      <c r="C58475" s="2">
        <v>27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58925</v>
      </c>
      <c r="C58476" s="2">
        <v>19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58926</v>
      </c>
      <c r="C58477" s="2">
        <v>18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58927</v>
      </c>
      <c r="C58478" s="2">
        <v>19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58928</v>
      </c>
      <c r="C58479" s="2">
        <v>21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58929</v>
      </c>
      <c r="C58480" s="2">
        <v>12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58930</v>
      </c>
      <c r="C58481" s="2">
        <v>13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58931</v>
      </c>
      <c r="C58482" s="2">
        <v>13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58932</v>
      </c>
      <c r="C58483" s="2">
        <v>15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58933</v>
      </c>
      <c r="C58484" s="2">
        <v>15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58934</v>
      </c>
      <c r="C58485" s="2">
        <v>15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58935</v>
      </c>
      <c r="C58486" s="2">
        <v>15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58936</v>
      </c>
      <c r="C58487" s="2">
        <v>14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58937</v>
      </c>
      <c r="C58488" s="2">
        <v>11</v>
      </c>
      <c r="D58488" s="2" t="s">
        <v>451</v>
      </c>
      <c r="E58488" s="2"/>
      <c r="F58488" s="2"/>
      <c r="G58488" s="2"/>
      <c r="H58488" s="2"/>
    </row>
    <row r="58489" spans="2:8">
      <c r="B58489" s="2" t="s">
        <v>58938</v>
      </c>
      <c r="C58489" s="2">
        <v>11</v>
      </c>
      <c r="D58489" s="2" t="s">
        <v>451</v>
      </c>
      <c r="E58489" s="2"/>
      <c r="F58489" s="2"/>
      <c r="G58489" s="2"/>
      <c r="H58489" s="2"/>
    </row>
    <row r="58490" spans="2:8">
      <c r="B58490" s="2" t="s">
        <v>58939</v>
      </c>
      <c r="C58490" s="2">
        <v>12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58940</v>
      </c>
      <c r="C58491" s="2">
        <v>11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58941</v>
      </c>
      <c r="C58492" s="2">
        <v>12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58942</v>
      </c>
      <c r="C58493" s="2">
        <v>13</v>
      </c>
      <c r="D58493" s="2" t="s">
        <v>593</v>
      </c>
      <c r="E58493" s="2"/>
      <c r="F58493" s="2"/>
      <c r="G58493" s="2"/>
      <c r="H58493" s="2"/>
    </row>
    <row r="58494" spans="2:8">
      <c r="B58494" s="2" t="s">
        <v>58943</v>
      </c>
      <c r="C58494" s="2">
        <v>5</v>
      </c>
      <c r="D58494" s="2" t="s">
        <v>593</v>
      </c>
      <c r="E58494" s="2"/>
      <c r="F58494" s="2"/>
      <c r="G58494" s="2"/>
      <c r="H58494" s="2"/>
    </row>
    <row r="58495" spans="2:8">
      <c r="B58495" s="2" t="s">
        <v>58944</v>
      </c>
      <c r="C58495" s="2">
        <v>5</v>
      </c>
      <c r="D58495" s="2" t="s">
        <v>593</v>
      </c>
      <c r="E58495" s="2"/>
      <c r="F58495" s="2"/>
      <c r="G58495" s="2"/>
      <c r="H58495" s="2"/>
    </row>
    <row r="58496" spans="2:8">
      <c r="B58496" s="2" t="s">
        <v>58945</v>
      </c>
      <c r="C58496" s="2">
        <v>21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20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19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20</v>
      </c>
      <c r="D58499" s="2" t="s">
        <v>451</v>
      </c>
      <c r="E58499" s="2"/>
      <c r="F58499" s="2"/>
      <c r="G58499" s="2"/>
      <c r="H58499" s="2"/>
    </row>
    <row r="58500" spans="2:8">
      <c r="B58500" s="2" t="s">
        <v>58949</v>
      </c>
      <c r="C58500" s="2">
        <v>20</v>
      </c>
      <c r="D58500" s="2" t="s">
        <v>451</v>
      </c>
      <c r="E58500" s="2"/>
      <c r="F58500" s="2"/>
      <c r="G58500" s="2"/>
      <c r="H58500" s="2"/>
    </row>
    <row r="58501" spans="2:8">
      <c r="B58501" s="2" t="s">
        <v>58950</v>
      </c>
      <c r="C58501" s="2">
        <v>21</v>
      </c>
      <c r="D58501" s="2" t="s">
        <v>451</v>
      </c>
      <c r="E58501" s="2"/>
      <c r="F58501" s="2"/>
      <c r="G58501" s="2"/>
      <c r="H58501" s="2"/>
    </row>
    <row r="58502" spans="2:8">
      <c r="B58502" s="2" t="s">
        <v>58951</v>
      </c>
      <c r="C58502" s="2">
        <v>23</v>
      </c>
      <c r="D58502" s="2" t="s">
        <v>451</v>
      </c>
      <c r="E58502" s="2"/>
      <c r="F58502" s="2"/>
      <c r="G58502" s="2"/>
      <c r="H58502" s="2"/>
    </row>
    <row r="58503" spans="2:8">
      <c r="B58503" s="2" t="s">
        <v>58952</v>
      </c>
      <c r="C58503" s="2">
        <v>23</v>
      </c>
      <c r="D58503" s="2" t="s">
        <v>451</v>
      </c>
      <c r="E58503" s="2"/>
      <c r="F58503" s="2"/>
      <c r="G58503" s="2"/>
      <c r="H58503" s="2"/>
    </row>
    <row r="58504" spans="2:8">
      <c r="B58504" s="2" t="s">
        <v>58953</v>
      </c>
      <c r="C58504" s="2">
        <v>23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58954</v>
      </c>
      <c r="C58505" s="2">
        <v>21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13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16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13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10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9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10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13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24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13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10</v>
      </c>
      <c r="D58515" s="2" t="s">
        <v>593</v>
      </c>
      <c r="E58515" s="2"/>
      <c r="F58515" s="2"/>
      <c r="G58515" s="2"/>
      <c r="H58515" s="2"/>
    </row>
    <row r="58516" spans="2:8">
      <c r="B58516" s="2" t="s">
        <v>58965</v>
      </c>
      <c r="C58516" s="2">
        <v>11</v>
      </c>
      <c r="D58516" s="2" t="s">
        <v>593</v>
      </c>
      <c r="E58516" s="2"/>
      <c r="F58516" s="2"/>
      <c r="G58516" s="2"/>
      <c r="H58516" s="2"/>
    </row>
    <row r="58517" spans="2:8">
      <c r="B58517" s="2" t="s">
        <v>58966</v>
      </c>
      <c r="C58517" s="2">
        <v>12</v>
      </c>
      <c r="D58517" s="2" t="s">
        <v>593</v>
      </c>
      <c r="E58517" s="2"/>
      <c r="F58517" s="2"/>
      <c r="G58517" s="2"/>
      <c r="H58517" s="2"/>
    </row>
    <row r="58518" spans="2:8">
      <c r="B58518" s="2" t="s">
        <v>58967</v>
      </c>
      <c r="C58518" s="2">
        <v>10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18</v>
      </c>
      <c r="D58519" s="2" t="s">
        <v>451</v>
      </c>
      <c r="E58519" s="2"/>
      <c r="F58519" s="2"/>
      <c r="G58519" s="2"/>
      <c r="H58519" s="2"/>
    </row>
    <row r="58520" spans="2:8">
      <c r="B58520" s="2" t="s">
        <v>58969</v>
      </c>
      <c r="C58520" s="2">
        <v>20</v>
      </c>
      <c r="D58520" s="2" t="s">
        <v>451</v>
      </c>
      <c r="E58520" s="2"/>
      <c r="F58520" s="2"/>
      <c r="G58520" s="2"/>
      <c r="H58520" s="2"/>
    </row>
    <row r="58521" spans="2:8">
      <c r="B58521" s="2" t="s">
        <v>58970</v>
      </c>
      <c r="C58521" s="2">
        <v>20</v>
      </c>
      <c r="D58521" s="2" t="s">
        <v>451</v>
      </c>
      <c r="E58521" s="2"/>
      <c r="F58521" s="2"/>
      <c r="G58521" s="2"/>
      <c r="H58521" s="2"/>
    </row>
    <row r="58522" spans="2:8">
      <c r="B58522" s="2" t="s">
        <v>58971</v>
      </c>
      <c r="C58522" s="2">
        <v>28</v>
      </c>
      <c r="D58522" s="2" t="s">
        <v>451</v>
      </c>
      <c r="E58522" s="2"/>
      <c r="F58522" s="2"/>
      <c r="G58522" s="2"/>
      <c r="H58522" s="2"/>
    </row>
    <row r="58523" spans="2:8">
      <c r="B58523" s="2" t="s">
        <v>58972</v>
      </c>
      <c r="C58523" s="2">
        <v>32</v>
      </c>
      <c r="D58523" s="2" t="s">
        <v>451</v>
      </c>
      <c r="E58523" s="2"/>
      <c r="F58523" s="2"/>
      <c r="G58523" s="2"/>
      <c r="H58523" s="2"/>
    </row>
    <row r="58524" spans="2:8">
      <c r="B58524" s="2" t="s">
        <v>58973</v>
      </c>
      <c r="C58524" s="2">
        <v>33</v>
      </c>
      <c r="D58524" s="2" t="s">
        <v>451</v>
      </c>
      <c r="E58524" s="2"/>
      <c r="F58524" s="2"/>
      <c r="G58524" s="2"/>
      <c r="H58524" s="2"/>
    </row>
    <row r="58525" spans="2:8">
      <c r="B58525" s="2" t="s">
        <v>58974</v>
      </c>
      <c r="C58525" s="2">
        <v>35</v>
      </c>
      <c r="D58525" s="2" t="s">
        <v>451</v>
      </c>
      <c r="E58525" s="2"/>
      <c r="F58525" s="2"/>
      <c r="G58525" s="2"/>
      <c r="H58525" s="2"/>
    </row>
    <row r="58526" spans="2:8">
      <c r="B58526" s="2" t="s">
        <v>58975</v>
      </c>
      <c r="C58526" s="2">
        <v>25</v>
      </c>
      <c r="D58526" s="2" t="s">
        <v>451</v>
      </c>
      <c r="E58526" s="2"/>
      <c r="F58526" s="2"/>
      <c r="G58526" s="2"/>
      <c r="H58526" s="2"/>
    </row>
    <row r="58527" spans="2:8">
      <c r="B58527" s="2" t="s">
        <v>58976</v>
      </c>
      <c r="C58527" s="2">
        <v>23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24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26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23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21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23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18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18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17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17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17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17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16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17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17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58991</v>
      </c>
      <c r="C58542" s="2">
        <v>17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58992</v>
      </c>
      <c r="C58543" s="2">
        <v>26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58993</v>
      </c>
      <c r="C58544" s="2">
        <v>30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58994</v>
      </c>
      <c r="C58545" s="2">
        <v>32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58995</v>
      </c>
      <c r="C58546" s="2">
        <v>22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58996</v>
      </c>
      <c r="C58547" s="2">
        <v>23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58997</v>
      </c>
      <c r="C58548" s="2">
        <v>23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58998</v>
      </c>
      <c r="C58549" s="2">
        <v>24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58999</v>
      </c>
      <c r="C58550" s="2">
        <v>17</v>
      </c>
      <c r="D58550" s="2" t="s">
        <v>451</v>
      </c>
      <c r="E58550" s="2"/>
      <c r="F58550" s="2"/>
      <c r="G58550" s="2"/>
      <c r="H58550" s="2"/>
    </row>
    <row r="58551" spans="2:8">
      <c r="B58551" s="2" t="s">
        <v>59000</v>
      </c>
      <c r="C58551" s="2">
        <v>21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59001</v>
      </c>
      <c r="C58552" s="2">
        <v>20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59002</v>
      </c>
      <c r="C58553" s="2">
        <v>19</v>
      </c>
      <c r="D58553" s="2" t="s">
        <v>451</v>
      </c>
      <c r="E58553" s="2"/>
      <c r="F58553" s="2"/>
      <c r="G58553" s="2"/>
      <c r="H58553" s="2"/>
    </row>
    <row r="58554" spans="2:8">
      <c r="B58554" s="2" t="s">
        <v>59003</v>
      </c>
      <c r="C58554" s="2">
        <v>19</v>
      </c>
      <c r="D58554" s="2" t="s">
        <v>451</v>
      </c>
      <c r="E58554" s="2"/>
      <c r="F58554" s="2"/>
      <c r="G58554" s="2"/>
      <c r="H58554" s="2"/>
    </row>
    <row r="58555" spans="2:8">
      <c r="B58555" s="2" t="s">
        <v>59004</v>
      </c>
      <c r="C58555" s="2">
        <v>19</v>
      </c>
      <c r="D58555" s="2" t="s">
        <v>451</v>
      </c>
      <c r="E58555" s="2"/>
      <c r="F58555" s="2"/>
      <c r="G58555" s="2"/>
      <c r="H58555" s="2"/>
    </row>
    <row r="58556" spans="2:8">
      <c r="B58556" s="2" t="s">
        <v>59005</v>
      </c>
      <c r="C58556" s="2">
        <v>18</v>
      </c>
      <c r="D58556" s="2" t="s">
        <v>451</v>
      </c>
      <c r="E58556" s="2"/>
      <c r="F58556" s="2"/>
      <c r="G58556" s="2"/>
      <c r="H58556" s="2"/>
    </row>
    <row r="58557" spans="2:8">
      <c r="B58557" s="2" t="s">
        <v>59006</v>
      </c>
      <c r="C58557" s="2">
        <v>18</v>
      </c>
      <c r="D58557" s="2" t="s">
        <v>451</v>
      </c>
      <c r="E58557" s="2"/>
      <c r="F58557" s="2"/>
      <c r="G58557" s="2"/>
      <c r="H58557" s="2"/>
    </row>
    <row r="58558" spans="2:8">
      <c r="B58558" s="2" t="s">
        <v>59007</v>
      </c>
      <c r="C58558" s="2">
        <v>21</v>
      </c>
      <c r="D58558" s="2" t="s">
        <v>451</v>
      </c>
      <c r="E58558" s="2"/>
      <c r="F58558" s="2"/>
      <c r="G58558" s="2"/>
      <c r="H58558" s="2"/>
    </row>
    <row r="58559" spans="2:8">
      <c r="B58559" s="2" t="s">
        <v>59008</v>
      </c>
      <c r="C58559" s="2">
        <v>21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20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20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19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22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22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23</v>
      </c>
      <c r="D58565" s="2" t="s">
        <v>451</v>
      </c>
      <c r="E58565" s="2"/>
      <c r="F58565" s="2"/>
      <c r="G58565" s="2"/>
      <c r="H58565" s="2"/>
    </row>
    <row r="58566" spans="2:8">
      <c r="B58566" s="2" t="s">
        <v>59015</v>
      </c>
      <c r="C58566" s="2">
        <v>22</v>
      </c>
      <c r="D58566" s="2" t="s">
        <v>451</v>
      </c>
      <c r="E58566" s="2"/>
      <c r="F58566" s="2"/>
      <c r="G58566" s="2"/>
      <c r="H58566" s="2"/>
    </row>
    <row r="58567" spans="2:8">
      <c r="B58567" s="2" t="s">
        <v>59016</v>
      </c>
      <c r="C58567" s="2">
        <v>25</v>
      </c>
      <c r="D58567" s="2" t="s">
        <v>451</v>
      </c>
      <c r="E58567" s="2"/>
      <c r="F58567" s="2"/>
      <c r="G58567" s="2"/>
      <c r="H58567" s="2"/>
    </row>
    <row r="58568" spans="2:8">
      <c r="B58568" s="2" t="s">
        <v>59017</v>
      </c>
      <c r="C58568" s="2">
        <v>14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59018</v>
      </c>
      <c r="C58569" s="2">
        <v>13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59019</v>
      </c>
      <c r="C58570" s="2">
        <v>15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59020</v>
      </c>
      <c r="C58571" s="2">
        <v>16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59021</v>
      </c>
      <c r="C58572" s="2">
        <v>17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59022</v>
      </c>
      <c r="C58573" s="2">
        <v>11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59023</v>
      </c>
      <c r="C58574" s="2">
        <v>18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59024</v>
      </c>
      <c r="C58575" s="2">
        <v>10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59025</v>
      </c>
      <c r="C58576" s="2">
        <v>6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59026</v>
      </c>
      <c r="C58577" s="2">
        <v>18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19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19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20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22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59031</v>
      </c>
      <c r="C58582" s="2">
        <v>22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59032</v>
      </c>
      <c r="C58583" s="2">
        <v>22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59033</v>
      </c>
      <c r="C58584" s="2">
        <v>23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59034</v>
      </c>
      <c r="C58585" s="2">
        <v>17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17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16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16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17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18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59040</v>
      </c>
      <c r="C58591" s="2">
        <v>27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59041</v>
      </c>
      <c r="C58592" s="2">
        <v>27</v>
      </c>
      <c r="D58592" s="2" t="s">
        <v>451</v>
      </c>
      <c r="E58592" s="2"/>
      <c r="F58592" s="2"/>
      <c r="G58592" s="2"/>
      <c r="H58592" s="2"/>
    </row>
    <row r="58593" spans="2:8">
      <c r="B58593" s="2" t="s">
        <v>59042</v>
      </c>
      <c r="C58593" s="2">
        <v>24</v>
      </c>
      <c r="D58593" s="2" t="s">
        <v>451</v>
      </c>
      <c r="E58593" s="2"/>
      <c r="F58593" s="2"/>
      <c r="G58593" s="2"/>
      <c r="H58593" s="2"/>
    </row>
    <row r="58594" spans="2:8">
      <c r="B58594" s="2" t="s">
        <v>59043</v>
      </c>
      <c r="C58594" s="2">
        <v>27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59044</v>
      </c>
      <c r="C58595" s="2">
        <v>24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23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24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27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28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28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30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16</v>
      </c>
      <c r="D58602" s="2" t="s">
        <v>593</v>
      </c>
      <c r="E58602" s="2"/>
      <c r="F58602" s="2"/>
      <c r="G58602" s="2"/>
      <c r="H58602" s="2"/>
    </row>
    <row r="58603" spans="2:8">
      <c r="B58603" s="2" t="s">
        <v>59052</v>
      </c>
      <c r="C58603" s="2">
        <v>17</v>
      </c>
      <c r="D58603" s="2" t="s">
        <v>593</v>
      </c>
      <c r="E58603" s="2"/>
      <c r="F58603" s="2"/>
      <c r="G58603" s="2"/>
      <c r="H58603" s="2"/>
    </row>
    <row r="58604" spans="2:8">
      <c r="B58604" s="2" t="s">
        <v>59053</v>
      </c>
      <c r="C58604" s="2">
        <v>20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20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21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23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19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20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19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16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16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18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14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18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16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14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15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15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15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15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15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25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24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22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21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20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20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20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20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22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19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18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20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23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25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25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24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32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27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26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25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6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5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59095</v>
      </c>
      <c r="C58646" s="2">
        <v>5</v>
      </c>
      <c r="D58646" s="2" t="s">
        <v>451</v>
      </c>
      <c r="E58646" s="2"/>
      <c r="F58646" s="2"/>
      <c r="G58646" s="2"/>
      <c r="H58646" s="2"/>
    </row>
    <row r="58647" spans="2:8">
      <c r="B58647" s="2" t="s">
        <v>59096</v>
      </c>
      <c r="C58647" s="2">
        <v>21</v>
      </c>
      <c r="D58647" s="2" t="s">
        <v>451</v>
      </c>
      <c r="E58647" s="2"/>
      <c r="F58647" s="2"/>
      <c r="G58647" s="2"/>
      <c r="H58647" s="2"/>
    </row>
    <row r="58648" spans="2:8">
      <c r="B58648" s="2" t="s">
        <v>59097</v>
      </c>
      <c r="C58648" s="2">
        <v>21</v>
      </c>
      <c r="D58648" s="2" t="s">
        <v>451</v>
      </c>
      <c r="E58648" s="2"/>
      <c r="F58648" s="2"/>
      <c r="G58648" s="2"/>
      <c r="H58648" s="2"/>
    </row>
    <row r="58649" spans="2:8">
      <c r="B58649" s="2" t="s">
        <v>59098</v>
      </c>
      <c r="C58649" s="2">
        <v>20</v>
      </c>
      <c r="D58649" s="2" t="s">
        <v>451</v>
      </c>
      <c r="E58649" s="2"/>
      <c r="F58649" s="2"/>
      <c r="G58649" s="2"/>
      <c r="H58649" s="2"/>
    </row>
    <row r="58650" spans="2:8">
      <c r="B58650" s="2" t="s">
        <v>59099</v>
      </c>
      <c r="C58650" s="2">
        <v>18</v>
      </c>
      <c r="D58650" s="2" t="s">
        <v>451</v>
      </c>
      <c r="E58650" s="2"/>
      <c r="F58650" s="2"/>
      <c r="G58650" s="2"/>
      <c r="H58650" s="2"/>
    </row>
    <row r="58651" spans="2:8">
      <c r="B58651" s="2" t="s">
        <v>59100</v>
      </c>
      <c r="C58651" s="2">
        <v>19</v>
      </c>
      <c r="D58651" s="2" t="s">
        <v>451</v>
      </c>
      <c r="E58651" s="2"/>
      <c r="F58651" s="2"/>
      <c r="G58651" s="2"/>
      <c r="H58651" s="2"/>
    </row>
    <row r="58652" spans="2:8">
      <c r="B58652" s="2" t="s">
        <v>59101</v>
      </c>
      <c r="C58652" s="2">
        <v>19</v>
      </c>
      <c r="D58652" s="2" t="s">
        <v>451</v>
      </c>
      <c r="E58652" s="2"/>
      <c r="F58652" s="2"/>
      <c r="G58652" s="2"/>
      <c r="H58652" s="2"/>
    </row>
    <row r="58653" spans="2:8">
      <c r="B58653" s="2" t="s">
        <v>59102</v>
      </c>
      <c r="C58653" s="2">
        <v>18</v>
      </c>
      <c r="D58653" s="2" t="s">
        <v>451</v>
      </c>
      <c r="E58653" s="2"/>
      <c r="F58653" s="2"/>
      <c r="G58653" s="2"/>
      <c r="H58653" s="2"/>
    </row>
    <row r="58654" spans="2:8">
      <c r="B58654" s="2" t="s">
        <v>59103</v>
      </c>
      <c r="C58654" s="2">
        <v>17</v>
      </c>
      <c r="D58654" s="2" t="s">
        <v>451</v>
      </c>
      <c r="E58654" s="2"/>
      <c r="F58654" s="2"/>
      <c r="G58654" s="2"/>
      <c r="H58654" s="2"/>
    </row>
    <row r="58655" spans="2:8">
      <c r="B58655" s="2" t="s">
        <v>59104</v>
      </c>
      <c r="C58655" s="2">
        <v>18</v>
      </c>
      <c r="D58655" s="2" t="s">
        <v>451</v>
      </c>
      <c r="E58655" s="2"/>
      <c r="F58655" s="2"/>
      <c r="G58655" s="2"/>
      <c r="H58655" s="2"/>
    </row>
    <row r="58656" spans="2:8">
      <c r="B58656" s="2" t="s">
        <v>59105</v>
      </c>
      <c r="C58656" s="2">
        <v>19</v>
      </c>
      <c r="D58656" s="2" t="s">
        <v>451</v>
      </c>
      <c r="E58656" s="2"/>
      <c r="F58656" s="2"/>
      <c r="G58656" s="2"/>
      <c r="H58656" s="2"/>
    </row>
    <row r="58657" spans="2:8">
      <c r="B58657" s="2" t="s">
        <v>59106</v>
      </c>
      <c r="C58657" s="2">
        <v>18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59107</v>
      </c>
      <c r="C58658" s="2">
        <v>19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59108</v>
      </c>
      <c r="C58659" s="2">
        <v>19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21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20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20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21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21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19</v>
      </c>
      <c r="D58665" s="2" t="s">
        <v>451</v>
      </c>
      <c r="E58665" s="2"/>
      <c r="F58665" s="2"/>
      <c r="G58665" s="2"/>
      <c r="H58665" s="2"/>
    </row>
    <row r="58666" spans="2:8">
      <c r="B58666" s="2" t="s">
        <v>59115</v>
      </c>
      <c r="C58666" s="2">
        <v>22</v>
      </c>
      <c r="D58666" s="2" t="s">
        <v>451</v>
      </c>
      <c r="E58666" s="2"/>
      <c r="F58666" s="2"/>
      <c r="G58666" s="2"/>
      <c r="H58666" s="2"/>
    </row>
    <row r="58667" spans="2:8">
      <c r="B58667" s="2" t="s">
        <v>59116</v>
      </c>
      <c r="C58667" s="2">
        <v>24</v>
      </c>
      <c r="D58667" s="2" t="s">
        <v>451</v>
      </c>
      <c r="E58667" s="2"/>
      <c r="F58667" s="2"/>
      <c r="G58667" s="2"/>
      <c r="H58667" s="2"/>
    </row>
    <row r="58668" spans="2:8">
      <c r="B58668" s="2" t="s">
        <v>59117</v>
      </c>
      <c r="C58668" s="2">
        <v>26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59118</v>
      </c>
      <c r="C58669" s="2">
        <v>25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59119</v>
      </c>
      <c r="C58670" s="2">
        <v>22</v>
      </c>
      <c r="D58670" s="2" t="s">
        <v>451</v>
      </c>
      <c r="E58670" s="2"/>
      <c r="F58670" s="2"/>
      <c r="G58670" s="2"/>
      <c r="H58670" s="2"/>
    </row>
    <row r="58671" spans="2:8">
      <c r="B58671" s="2" t="s">
        <v>59120</v>
      </c>
      <c r="C58671" s="2">
        <v>24</v>
      </c>
      <c r="D58671" s="2" t="s">
        <v>451</v>
      </c>
      <c r="E58671" s="2"/>
      <c r="F58671" s="2"/>
      <c r="G58671" s="2"/>
      <c r="H58671" s="2"/>
    </row>
    <row r="58672" spans="2:8">
      <c r="B58672" s="2" t="s">
        <v>59121</v>
      </c>
      <c r="C58672" s="2">
        <v>24</v>
      </c>
      <c r="D58672" s="2" t="s">
        <v>451</v>
      </c>
      <c r="E58672" s="2"/>
      <c r="F58672" s="2"/>
      <c r="G58672" s="2"/>
      <c r="H58672" s="2"/>
    </row>
    <row r="58673" spans="2:8">
      <c r="B58673" s="2" t="s">
        <v>59122</v>
      </c>
      <c r="C58673" s="2">
        <v>24</v>
      </c>
      <c r="D58673" s="2" t="s">
        <v>451</v>
      </c>
      <c r="E58673" s="2"/>
      <c r="F58673" s="2"/>
      <c r="G58673" s="2"/>
      <c r="H58673" s="2"/>
    </row>
    <row r="58674" spans="2:8">
      <c r="B58674" s="2" t="s">
        <v>59123</v>
      </c>
      <c r="C58674" s="2">
        <v>23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13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14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13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14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31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30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27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24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24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24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23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23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21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21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21</v>
      </c>
      <c r="D58689" s="2" t="s">
        <v>451</v>
      </c>
      <c r="E58689" s="2"/>
      <c r="F58689" s="2"/>
      <c r="G58689" s="2"/>
      <c r="H58689" s="2"/>
    </row>
    <row r="58690" spans="2:8">
      <c r="B58690" s="2" t="s">
        <v>59139</v>
      </c>
      <c r="C58690" s="2">
        <v>21</v>
      </c>
      <c r="D58690" s="2" t="s">
        <v>451</v>
      </c>
      <c r="E58690" s="2"/>
      <c r="F58690" s="2"/>
      <c r="G58690" s="2"/>
      <c r="H58690" s="2"/>
    </row>
    <row r="58691" spans="2:8">
      <c r="B58691" s="2" t="s">
        <v>59140</v>
      </c>
      <c r="C58691" s="2">
        <v>19</v>
      </c>
      <c r="D58691" s="2" t="s">
        <v>451</v>
      </c>
      <c r="E58691" s="2"/>
      <c r="F58691" s="2"/>
      <c r="G58691" s="2"/>
      <c r="H58691" s="2"/>
    </row>
    <row r="58692" spans="2:8">
      <c r="B58692" s="2" t="s">
        <v>59141</v>
      </c>
      <c r="C58692" s="2">
        <v>26</v>
      </c>
      <c r="D58692" s="2" t="s">
        <v>451</v>
      </c>
      <c r="E58692" s="2"/>
      <c r="F58692" s="2"/>
      <c r="G58692" s="2"/>
      <c r="H58692" s="2"/>
    </row>
    <row r="58693" spans="2:8">
      <c r="B58693" s="2" t="s">
        <v>59142</v>
      </c>
      <c r="C58693" s="2">
        <v>25</v>
      </c>
      <c r="D58693" s="2" t="s">
        <v>451</v>
      </c>
      <c r="E58693" s="2"/>
      <c r="F58693" s="2"/>
      <c r="G58693" s="2"/>
      <c r="H58693" s="2"/>
    </row>
    <row r="58694" spans="2:8">
      <c r="B58694" s="2" t="s">
        <v>59143</v>
      </c>
      <c r="C58694" s="2">
        <v>26</v>
      </c>
      <c r="D58694" s="2" t="s">
        <v>451</v>
      </c>
      <c r="E58694" s="2"/>
      <c r="F58694" s="2"/>
      <c r="G58694" s="2"/>
      <c r="H58694" s="2"/>
    </row>
    <row r="58695" spans="2:8">
      <c r="B58695" s="2" t="s">
        <v>59144</v>
      </c>
      <c r="C58695" s="2">
        <v>28</v>
      </c>
      <c r="D58695" s="2" t="s">
        <v>451</v>
      </c>
      <c r="E58695" s="2"/>
      <c r="F58695" s="2"/>
      <c r="G58695" s="2"/>
      <c r="H58695" s="2"/>
    </row>
    <row r="58696" spans="2:8">
      <c r="B58696" s="2" t="s">
        <v>59145</v>
      </c>
      <c r="C58696" s="2">
        <v>20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20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19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19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18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27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30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26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59154</v>
      </c>
      <c r="C58705" s="2">
        <v>26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59155</v>
      </c>
      <c r="C58706" s="2">
        <v>24</v>
      </c>
      <c r="D58706" s="2" t="s">
        <v>451</v>
      </c>
      <c r="E58706" s="2"/>
      <c r="F58706" s="2"/>
      <c r="G58706" s="2"/>
      <c r="H58706" s="2"/>
    </row>
    <row r="58707" spans="2:8">
      <c r="B58707" s="2" t="s">
        <v>59156</v>
      </c>
      <c r="C58707" s="2">
        <v>22</v>
      </c>
      <c r="D58707" s="2" t="s">
        <v>451</v>
      </c>
      <c r="E58707" s="2"/>
      <c r="F58707" s="2"/>
      <c r="G58707" s="2"/>
      <c r="H58707" s="2"/>
    </row>
    <row r="58708" spans="2:8">
      <c r="B58708" s="2" t="s">
        <v>59157</v>
      </c>
      <c r="C58708" s="2">
        <v>21</v>
      </c>
      <c r="D58708" s="2" t="s">
        <v>451</v>
      </c>
      <c r="E58708" s="2"/>
      <c r="F58708" s="2"/>
      <c r="G58708" s="2"/>
      <c r="H58708" s="2"/>
    </row>
    <row r="58709" spans="2:8">
      <c r="B58709" s="2" t="s">
        <v>59158</v>
      </c>
      <c r="C58709" s="2">
        <v>20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20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20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29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28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27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23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23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59166</v>
      </c>
      <c r="C58717" s="2">
        <v>25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59167</v>
      </c>
      <c r="C58718" s="2">
        <v>25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59168</v>
      </c>
      <c r="C58719" s="2">
        <v>24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59169</v>
      </c>
      <c r="C58720" s="2">
        <v>23</v>
      </c>
      <c r="D58720" s="2" t="s">
        <v>451</v>
      </c>
      <c r="E58720" s="2"/>
      <c r="F58720" s="2"/>
      <c r="G58720" s="2"/>
      <c r="H58720" s="2"/>
    </row>
    <row r="58721" spans="2:8">
      <c r="B58721" s="2" t="s">
        <v>59170</v>
      </c>
      <c r="C58721" s="2">
        <v>24</v>
      </c>
      <c r="D58721" s="2" t="s">
        <v>451</v>
      </c>
      <c r="E58721" s="2"/>
      <c r="F58721" s="2"/>
      <c r="G58721" s="2"/>
      <c r="H58721" s="2"/>
    </row>
    <row r="58722" spans="2:8">
      <c r="B58722" s="2" t="s">
        <v>59171</v>
      </c>
      <c r="C58722" s="2">
        <v>24</v>
      </c>
      <c r="D58722" s="2" t="s">
        <v>451</v>
      </c>
      <c r="E58722" s="2"/>
      <c r="F58722" s="2"/>
      <c r="G58722" s="2"/>
      <c r="H58722" s="2"/>
    </row>
    <row r="58723" spans="2:8">
      <c r="B58723" s="2" t="s">
        <v>59172</v>
      </c>
      <c r="C58723" s="2">
        <v>14</v>
      </c>
      <c r="D58723" s="2" t="s">
        <v>451</v>
      </c>
      <c r="E58723" s="2"/>
      <c r="F58723" s="2"/>
      <c r="G58723" s="2"/>
      <c r="H58723" s="2"/>
    </row>
    <row r="58724" spans="2:8">
      <c r="B58724" s="2" t="s">
        <v>59173</v>
      </c>
      <c r="C58724" s="2">
        <v>15</v>
      </c>
      <c r="D58724" s="2" t="s">
        <v>451</v>
      </c>
      <c r="E58724" s="2"/>
      <c r="F58724" s="2"/>
      <c r="G58724" s="2"/>
      <c r="H58724" s="2"/>
    </row>
    <row r="58725" spans="2:8">
      <c r="B58725" s="2" t="s">
        <v>59174</v>
      </c>
      <c r="C58725" s="2">
        <v>16</v>
      </c>
      <c r="D58725" s="2" t="s">
        <v>451</v>
      </c>
      <c r="E58725" s="2"/>
      <c r="F58725" s="2"/>
      <c r="G58725" s="2"/>
      <c r="H58725" s="2"/>
    </row>
    <row r="58726" spans="2:8">
      <c r="B58726" s="2" t="s">
        <v>59175</v>
      </c>
      <c r="C58726" s="2">
        <v>16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18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21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21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20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19</v>
      </c>
      <c r="D58731" s="2" t="s">
        <v>451</v>
      </c>
      <c r="E58731" s="2"/>
      <c r="F58731" s="2"/>
      <c r="G58731" s="2"/>
      <c r="H58731" s="2"/>
    </row>
    <row r="58732" spans="2:8">
      <c r="B58732" s="2" t="s">
        <v>59181</v>
      </c>
      <c r="C58732" s="2">
        <v>18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59182</v>
      </c>
      <c r="C58733" s="2">
        <v>20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59183</v>
      </c>
      <c r="C58734" s="2">
        <v>6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59184</v>
      </c>
      <c r="C58735" s="2">
        <v>6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59185</v>
      </c>
      <c r="C58736" s="2">
        <v>6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59186</v>
      </c>
      <c r="C58737" s="2">
        <v>6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59187</v>
      </c>
      <c r="C58738" s="2">
        <v>12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59188</v>
      </c>
      <c r="C58739" s="2">
        <v>10</v>
      </c>
      <c r="D58739" s="2" t="s">
        <v>451</v>
      </c>
      <c r="E58739" s="2"/>
      <c r="F58739" s="2"/>
      <c r="G58739" s="2"/>
      <c r="H58739" s="2"/>
    </row>
    <row r="58740" spans="2:8">
      <c r="B58740" s="2" t="s">
        <v>59189</v>
      </c>
      <c r="C58740" s="2">
        <v>27</v>
      </c>
      <c r="D58740" s="2" t="s">
        <v>451</v>
      </c>
      <c r="E58740" s="2"/>
      <c r="F58740" s="2"/>
      <c r="G58740" s="2"/>
      <c r="H58740" s="2"/>
    </row>
    <row r="58741" spans="2:8">
      <c r="B58741" s="2" t="s">
        <v>59190</v>
      </c>
      <c r="C58741" s="2">
        <v>26</v>
      </c>
      <c r="D58741" s="2" t="s">
        <v>451</v>
      </c>
      <c r="E58741" s="2"/>
      <c r="F58741" s="2"/>
      <c r="G58741" s="2"/>
      <c r="H58741" s="2"/>
    </row>
    <row r="58742" spans="2:8">
      <c r="B58742" s="2" t="s">
        <v>59191</v>
      </c>
      <c r="C58742" s="2">
        <v>27</v>
      </c>
      <c r="D58742" s="2" t="s">
        <v>451</v>
      </c>
      <c r="E58742" s="2"/>
      <c r="F58742" s="2"/>
      <c r="G58742" s="2"/>
      <c r="H58742" s="2"/>
    </row>
    <row r="58743" spans="2:8">
      <c r="B58743" s="2" t="s">
        <v>59192</v>
      </c>
      <c r="C58743" s="2">
        <v>23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23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23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24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24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7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14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16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16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59201</v>
      </c>
      <c r="C58752" s="2">
        <v>16</v>
      </c>
      <c r="D58752" s="2" t="s">
        <v>451</v>
      </c>
      <c r="E58752" s="2"/>
      <c r="F58752" s="2"/>
      <c r="G58752" s="2"/>
      <c r="H58752" s="2"/>
    </row>
    <row r="58753" spans="2:8">
      <c r="B58753" s="2" t="s">
        <v>59202</v>
      </c>
      <c r="C58753" s="2">
        <v>18</v>
      </c>
      <c r="D58753" s="2" t="s">
        <v>451</v>
      </c>
      <c r="E58753" s="2"/>
      <c r="F58753" s="2"/>
      <c r="G58753" s="2"/>
      <c r="H58753" s="2"/>
    </row>
    <row r="58754" spans="2:8">
      <c r="B58754" s="2" t="s">
        <v>59203</v>
      </c>
      <c r="C58754" s="2">
        <v>18</v>
      </c>
      <c r="D58754" s="2" t="s">
        <v>451</v>
      </c>
      <c r="E58754" s="2"/>
      <c r="F58754" s="2"/>
      <c r="G58754" s="2"/>
      <c r="H58754" s="2"/>
    </row>
    <row r="58755" spans="2:8">
      <c r="B58755" s="2" t="s">
        <v>59204</v>
      </c>
      <c r="C58755" s="2">
        <v>16</v>
      </c>
      <c r="D58755" s="2" t="s">
        <v>451</v>
      </c>
      <c r="E58755" s="2"/>
      <c r="F58755" s="2"/>
      <c r="G58755" s="2"/>
      <c r="H58755" s="2"/>
    </row>
    <row r="58756" spans="2:8">
      <c r="B58756" s="2" t="s">
        <v>59205</v>
      </c>
      <c r="C58756" s="2">
        <v>14</v>
      </c>
      <c r="D58756" s="2" t="s">
        <v>451</v>
      </c>
      <c r="E58756" s="2"/>
      <c r="F58756" s="2"/>
      <c r="G58756" s="2"/>
      <c r="H58756" s="2"/>
    </row>
    <row r="58757" spans="2:8">
      <c r="B58757" s="2" t="s">
        <v>59206</v>
      </c>
      <c r="C58757" s="2">
        <v>25</v>
      </c>
      <c r="D58757" s="2" t="s">
        <v>451</v>
      </c>
      <c r="E58757" s="2"/>
      <c r="F58757" s="2"/>
      <c r="G58757" s="2"/>
      <c r="H58757" s="2"/>
    </row>
    <row r="58758" spans="2:8">
      <c r="B58758" s="2" t="s">
        <v>59207</v>
      </c>
      <c r="C58758" s="2">
        <v>24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23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23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24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23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25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23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23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25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22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25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59218</v>
      </c>
      <c r="C58769" s="2">
        <v>25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59219</v>
      </c>
      <c r="C58770" s="2">
        <v>26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59220</v>
      </c>
      <c r="C58771" s="2">
        <v>22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59221</v>
      </c>
      <c r="C58772" s="2">
        <v>18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59222</v>
      </c>
      <c r="C58773" s="2">
        <v>20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59223</v>
      </c>
      <c r="C58774" s="2">
        <v>16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59224</v>
      </c>
      <c r="C58775" s="2">
        <v>16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21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23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25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27</v>
      </c>
      <c r="D58779" s="2" t="s">
        <v>451</v>
      </c>
      <c r="E58779" s="2"/>
      <c r="F58779" s="2"/>
      <c r="G58779" s="2"/>
      <c r="H58779" s="2"/>
    </row>
    <row r="58780" spans="2:8">
      <c r="B58780" s="2" t="s">
        <v>59229</v>
      </c>
      <c r="C58780" s="2">
        <v>24</v>
      </c>
      <c r="D58780" s="2" t="s">
        <v>451</v>
      </c>
      <c r="E58780" s="2"/>
      <c r="F58780" s="2"/>
      <c r="G58780" s="2"/>
      <c r="H58780" s="2"/>
    </row>
    <row r="58781" spans="2:8">
      <c r="B58781" s="2" t="s">
        <v>59230</v>
      </c>
      <c r="C58781" s="2">
        <v>22</v>
      </c>
      <c r="D58781" s="2" t="s">
        <v>451</v>
      </c>
      <c r="E58781" s="2"/>
      <c r="F58781" s="2"/>
      <c r="G58781" s="2"/>
      <c r="H58781" s="2"/>
    </row>
    <row r="58782" spans="2:8">
      <c r="B58782" s="2" t="s">
        <v>59231</v>
      </c>
      <c r="C58782" s="2">
        <v>23</v>
      </c>
      <c r="D58782" s="2" t="s">
        <v>451</v>
      </c>
      <c r="E58782" s="2"/>
      <c r="F58782" s="2"/>
      <c r="G58782" s="2"/>
      <c r="H58782" s="2"/>
    </row>
    <row r="58783" spans="2:8">
      <c r="B58783" s="2" t="s">
        <v>59232</v>
      </c>
      <c r="C58783" s="2">
        <v>21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59233</v>
      </c>
      <c r="C58784" s="2">
        <v>21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59234</v>
      </c>
      <c r="C58785" s="2">
        <v>23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24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26</v>
      </c>
      <c r="D58787" s="2" t="s">
        <v>593</v>
      </c>
      <c r="E58787" s="2"/>
      <c r="F58787" s="2"/>
      <c r="G58787" s="2"/>
      <c r="H58787" s="2"/>
    </row>
    <row r="58788" spans="2:8">
      <c r="B58788" s="2" t="s">
        <v>59237</v>
      </c>
      <c r="C58788" s="2">
        <v>24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24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59239</v>
      </c>
      <c r="C58790" s="2">
        <v>26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59240</v>
      </c>
      <c r="C58791" s="2">
        <v>27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59241</v>
      </c>
      <c r="C58792" s="2">
        <v>25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59242</v>
      </c>
      <c r="C58793" s="2">
        <v>24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59243</v>
      </c>
      <c r="C58794" s="2">
        <v>23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59244</v>
      </c>
      <c r="C58795" s="2">
        <v>23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59245</v>
      </c>
      <c r="C58796" s="2">
        <v>20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59246</v>
      </c>
      <c r="C58797" s="2">
        <v>18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59247</v>
      </c>
      <c r="C58798" s="2">
        <v>20</v>
      </c>
      <c r="D58798" s="2" t="s">
        <v>451</v>
      </c>
      <c r="E58798" s="2"/>
      <c r="F58798" s="2"/>
      <c r="G58798" s="2"/>
      <c r="H58798" s="2"/>
    </row>
    <row r="58799" spans="2:8">
      <c r="B58799" s="2" t="s">
        <v>59248</v>
      </c>
      <c r="C58799" s="2">
        <v>21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59249</v>
      </c>
      <c r="C58800" s="2">
        <v>21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59250</v>
      </c>
      <c r="C58801" s="2">
        <v>23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59251</v>
      </c>
      <c r="C58802" s="2">
        <v>24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59252</v>
      </c>
      <c r="C58803" s="2">
        <v>24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59253</v>
      </c>
      <c r="C58804" s="2">
        <v>22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59254</v>
      </c>
      <c r="C58805" s="2">
        <v>26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59255</v>
      </c>
      <c r="C58806" s="2">
        <v>29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59256</v>
      </c>
      <c r="C58807" s="2">
        <v>30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59257</v>
      </c>
      <c r="C58808" s="2">
        <v>29</v>
      </c>
      <c r="D58808" s="2" t="s">
        <v>451</v>
      </c>
      <c r="E58808" s="2"/>
      <c r="F58808" s="2"/>
      <c r="G58808" s="2"/>
      <c r="H58808" s="2"/>
    </row>
    <row r="58809" spans="2:8">
      <c r="B58809" s="2" t="s">
        <v>59258</v>
      </c>
      <c r="C58809" s="2">
        <v>23</v>
      </c>
      <c r="D58809" s="2" t="s">
        <v>451</v>
      </c>
      <c r="E58809" s="2"/>
      <c r="F58809" s="2"/>
      <c r="G58809" s="2"/>
      <c r="H58809" s="2"/>
    </row>
    <row r="58810" spans="2:8">
      <c r="B58810" s="2" t="s">
        <v>59259</v>
      </c>
      <c r="C58810" s="2">
        <v>22</v>
      </c>
      <c r="D58810" s="2" t="s">
        <v>451</v>
      </c>
      <c r="E58810" s="2"/>
      <c r="F58810" s="2"/>
      <c r="G58810" s="2"/>
      <c r="H58810" s="2"/>
    </row>
    <row r="58811" spans="2:8">
      <c r="B58811" s="2" t="s">
        <v>59260</v>
      </c>
      <c r="C58811" s="2">
        <v>22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59261</v>
      </c>
      <c r="C58812" s="2">
        <v>25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59262</v>
      </c>
      <c r="C58813" s="2">
        <v>10</v>
      </c>
      <c r="D58813" s="2" t="s">
        <v>593</v>
      </c>
      <c r="E58813" s="2"/>
      <c r="F58813" s="2"/>
      <c r="G58813" s="2"/>
      <c r="H58813" s="2"/>
    </row>
    <row r="58814" spans="2:8">
      <c r="B58814" s="2" t="s">
        <v>59263</v>
      </c>
      <c r="C58814" s="2">
        <v>10</v>
      </c>
      <c r="D58814" s="2" t="s">
        <v>593</v>
      </c>
      <c r="E58814" s="2"/>
      <c r="F58814" s="2"/>
      <c r="G58814" s="2"/>
      <c r="H58814" s="2"/>
    </row>
    <row r="58815" spans="2:8">
      <c r="B58815" s="2" t="s">
        <v>59264</v>
      </c>
      <c r="C58815" s="2">
        <v>9</v>
      </c>
      <c r="D58815" s="2" t="s">
        <v>593</v>
      </c>
      <c r="E58815" s="2"/>
      <c r="F58815" s="2"/>
      <c r="G58815" s="2"/>
      <c r="H58815" s="2"/>
    </row>
    <row r="58816" spans="2:8">
      <c r="B58816" s="2" t="s">
        <v>59265</v>
      </c>
      <c r="C58816" s="2">
        <v>18</v>
      </c>
      <c r="D58816" s="2" t="s">
        <v>593</v>
      </c>
      <c r="E58816" s="2"/>
      <c r="F58816" s="2"/>
      <c r="G58816" s="2"/>
      <c r="H58816" s="2"/>
    </row>
    <row r="58817" spans="2:8">
      <c r="B58817" s="2" t="s">
        <v>59266</v>
      </c>
      <c r="C58817" s="2">
        <v>17</v>
      </c>
      <c r="D58817" s="2" t="s">
        <v>593</v>
      </c>
      <c r="E58817" s="2"/>
      <c r="F58817" s="2"/>
      <c r="G58817" s="2"/>
      <c r="H58817" s="2"/>
    </row>
    <row r="58818" spans="2:8">
      <c r="B58818" s="2" t="s">
        <v>59267</v>
      </c>
      <c r="C58818" s="2">
        <v>18</v>
      </c>
      <c r="D58818" s="2" t="s">
        <v>593</v>
      </c>
      <c r="E58818" s="2"/>
      <c r="F58818" s="2"/>
      <c r="G58818" s="2"/>
      <c r="H58818" s="2"/>
    </row>
    <row r="58819" spans="2:8">
      <c r="B58819" s="2" t="s">
        <v>59268</v>
      </c>
      <c r="C58819" s="2">
        <v>18</v>
      </c>
      <c r="D58819" s="2" t="s">
        <v>593</v>
      </c>
      <c r="E58819" s="2"/>
      <c r="F58819" s="2"/>
      <c r="G58819" s="2"/>
      <c r="H58819" s="2"/>
    </row>
    <row r="58820" spans="2:8">
      <c r="B58820" s="2" t="s">
        <v>59269</v>
      </c>
      <c r="C58820" s="2">
        <v>18</v>
      </c>
      <c r="D58820" s="2" t="s">
        <v>451</v>
      </c>
      <c r="E58820" s="2"/>
      <c r="F58820" s="2"/>
      <c r="G58820" s="2"/>
      <c r="H58820" s="2"/>
    </row>
    <row r="58821" spans="2:8">
      <c r="B58821" s="2" t="s">
        <v>59270</v>
      </c>
      <c r="C58821" s="2">
        <v>20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59271</v>
      </c>
      <c r="C58822" s="2">
        <v>20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59272</v>
      </c>
      <c r="C58823" s="2">
        <v>23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59273</v>
      </c>
      <c r="C58824" s="2">
        <v>24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59274</v>
      </c>
      <c r="C58825" s="2">
        <v>17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59275</v>
      </c>
      <c r="C58826" s="2">
        <v>18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59276</v>
      </c>
      <c r="C58827" s="2">
        <v>18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59277</v>
      </c>
      <c r="C58828" s="2">
        <v>18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59278</v>
      </c>
      <c r="C58829" s="2">
        <v>19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59279</v>
      </c>
      <c r="C58830" s="2">
        <v>18</v>
      </c>
      <c r="D58830" s="2" t="s">
        <v>451</v>
      </c>
      <c r="E58830" s="2"/>
      <c r="F58830" s="2"/>
      <c r="G58830" s="2"/>
      <c r="H58830" s="2"/>
    </row>
    <row r="58831" spans="2:8">
      <c r="B58831" s="2" t="s">
        <v>59280</v>
      </c>
      <c r="C58831" s="2">
        <v>18</v>
      </c>
      <c r="D58831" s="2" t="s">
        <v>451</v>
      </c>
      <c r="E58831" s="2"/>
      <c r="F58831" s="2"/>
      <c r="G58831" s="2"/>
      <c r="H58831" s="2"/>
    </row>
    <row r="58832" spans="2:8">
      <c r="B58832" s="2" t="s">
        <v>59281</v>
      </c>
      <c r="C58832" s="2">
        <v>19</v>
      </c>
      <c r="D58832" s="2" t="s">
        <v>451</v>
      </c>
      <c r="E58832" s="2"/>
      <c r="F58832" s="2"/>
      <c r="G58832" s="2"/>
      <c r="H58832" s="2"/>
    </row>
    <row r="58833" spans="2:8">
      <c r="B58833" s="2" t="s">
        <v>59282</v>
      </c>
      <c r="C58833" s="2">
        <v>21</v>
      </c>
      <c r="D58833" s="2" t="s">
        <v>451</v>
      </c>
      <c r="E58833" s="2"/>
      <c r="F58833" s="2"/>
      <c r="G58833" s="2"/>
      <c r="H58833" s="2"/>
    </row>
    <row r="58834" spans="2:8">
      <c r="B58834" s="2" t="s">
        <v>59283</v>
      </c>
      <c r="C58834" s="2">
        <v>22</v>
      </c>
      <c r="D58834" s="2" t="s">
        <v>451</v>
      </c>
      <c r="E58834" s="2"/>
      <c r="F58834" s="2"/>
      <c r="G58834" s="2"/>
      <c r="H58834" s="2"/>
    </row>
    <row r="58835" spans="2:8">
      <c r="B58835" s="2" t="s">
        <v>59284</v>
      </c>
      <c r="C58835" s="2">
        <v>23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59285</v>
      </c>
      <c r="C58836" s="2">
        <v>5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59286</v>
      </c>
      <c r="C58837" s="2">
        <v>19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59287</v>
      </c>
      <c r="C58838" s="2">
        <v>22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59288</v>
      </c>
      <c r="C58839" s="2">
        <v>22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59289</v>
      </c>
      <c r="C58840" s="2">
        <v>22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59290</v>
      </c>
      <c r="C58841" s="2">
        <v>21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59291</v>
      </c>
      <c r="C58842" s="2">
        <v>25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59292</v>
      </c>
      <c r="C58843" s="2">
        <v>23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59293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59294</v>
      </c>
      <c r="C58845" s="2">
        <v>21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59295</v>
      </c>
      <c r="C58846" s="2">
        <v>27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59296</v>
      </c>
      <c r="C58847" s="2">
        <v>28</v>
      </c>
      <c r="D58847" s="2" t="s">
        <v>451</v>
      </c>
      <c r="E58847" s="2"/>
      <c r="F58847" s="2"/>
      <c r="G58847" s="2"/>
      <c r="H58847" s="2"/>
    </row>
    <row r="58848" spans="2:8">
      <c r="B58848" s="2" t="s">
        <v>59297</v>
      </c>
      <c r="C58848" s="2">
        <v>26</v>
      </c>
      <c r="D58848" s="2" t="s">
        <v>451</v>
      </c>
      <c r="E58848" s="2"/>
      <c r="F58848" s="2"/>
      <c r="G58848" s="2"/>
      <c r="H58848" s="2"/>
    </row>
    <row r="58849" spans="2:8">
      <c r="B58849" s="2" t="s">
        <v>59298</v>
      </c>
      <c r="C58849" s="2">
        <v>19</v>
      </c>
      <c r="D58849" s="2" t="s">
        <v>451</v>
      </c>
      <c r="E58849" s="2"/>
      <c r="F58849" s="2"/>
      <c r="G58849" s="2"/>
      <c r="H58849" s="2"/>
    </row>
    <row r="58850" spans="2:8">
      <c r="B58850" s="2" t="s">
        <v>59299</v>
      </c>
      <c r="C58850" s="2">
        <v>18</v>
      </c>
      <c r="D58850" s="2" t="s">
        <v>451</v>
      </c>
      <c r="E58850" s="2"/>
      <c r="F58850" s="2"/>
      <c r="G58850" s="2"/>
      <c r="H58850" s="2"/>
    </row>
    <row r="58851" spans="2:8">
      <c r="B58851" s="2" t="s">
        <v>59300</v>
      </c>
      <c r="C58851" s="2">
        <v>12</v>
      </c>
      <c r="D58851" s="2" t="s">
        <v>451</v>
      </c>
      <c r="E58851" s="2"/>
      <c r="F58851" s="2"/>
      <c r="G58851" s="2"/>
      <c r="H58851" s="2"/>
    </row>
    <row r="58852" spans="2:8">
      <c r="B58852" s="2" t="s">
        <v>59301</v>
      </c>
      <c r="C58852" s="2">
        <v>8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59302</v>
      </c>
      <c r="C58853" s="2">
        <v>5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59303</v>
      </c>
      <c r="C58854" s="2">
        <v>25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59304</v>
      </c>
      <c r="C58855" s="2">
        <v>24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24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25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13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17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16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12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14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19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18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22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18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20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24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24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59319</v>
      </c>
      <c r="C58870" s="2">
        <v>26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59320</v>
      </c>
      <c r="C58871" s="2">
        <v>24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59321</v>
      </c>
      <c r="C58872" s="2">
        <v>23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23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23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25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26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25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23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59329</v>
      </c>
      <c r="C58880" s="2">
        <v>22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59330</v>
      </c>
      <c r="C58881" s="2">
        <v>23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59331</v>
      </c>
      <c r="C58882" s="2">
        <v>20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59332</v>
      </c>
      <c r="C58883" s="2">
        <v>16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59333</v>
      </c>
      <c r="C58884" s="2">
        <v>16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59334</v>
      </c>
      <c r="C58885" s="2">
        <v>16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59335</v>
      </c>
      <c r="C58886" s="2">
        <v>14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59336</v>
      </c>
      <c r="C58887" s="2">
        <v>20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59337</v>
      </c>
      <c r="C58888" s="2">
        <v>15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59338</v>
      </c>
      <c r="C58889" s="2">
        <v>28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59339</v>
      </c>
      <c r="C58890" s="2">
        <v>30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59340</v>
      </c>
      <c r="C58891" s="2">
        <v>31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59341</v>
      </c>
      <c r="C58892" s="2">
        <v>25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59342</v>
      </c>
      <c r="C58893" s="2">
        <v>25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59343</v>
      </c>
      <c r="C58894" s="2">
        <v>27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59344</v>
      </c>
      <c r="C58895" s="2">
        <v>10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59345</v>
      </c>
      <c r="C58896" s="2">
        <v>13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59346</v>
      </c>
      <c r="C58897" s="2">
        <v>20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59347</v>
      </c>
      <c r="C58898" s="2">
        <v>17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59348</v>
      </c>
      <c r="C58899" s="2">
        <v>23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23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59350</v>
      </c>
      <c r="C58901" s="2">
        <v>22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59351</v>
      </c>
      <c r="C58902" s="2">
        <v>22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59352</v>
      </c>
      <c r="C58903" s="2">
        <v>22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59353</v>
      </c>
      <c r="C58904" s="2">
        <v>22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59354</v>
      </c>
      <c r="C58905" s="2">
        <v>23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25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25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23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33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33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59360</v>
      </c>
      <c r="C58911" s="2">
        <v>32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59361</v>
      </c>
      <c r="C58912" s="2">
        <v>23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59362</v>
      </c>
      <c r="C58913" s="2">
        <v>23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59363</v>
      </c>
      <c r="C58914" s="2">
        <v>22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59364</v>
      </c>
      <c r="C58915" s="2">
        <v>21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59365</v>
      </c>
      <c r="C58916" s="2">
        <v>21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59366</v>
      </c>
      <c r="C58917" s="2">
        <v>23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59367</v>
      </c>
      <c r="C58918" s="2">
        <v>25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59368</v>
      </c>
      <c r="C58919" s="2">
        <v>23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59369</v>
      </c>
      <c r="C58920" s="2">
        <v>21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59370</v>
      </c>
      <c r="C58921" s="2">
        <v>22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59371</v>
      </c>
      <c r="C58922" s="2">
        <v>21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59372</v>
      </c>
      <c r="C58923" s="2">
        <v>23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23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22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22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21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24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24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25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25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59381</v>
      </c>
      <c r="C58932" s="2">
        <v>22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59382</v>
      </c>
      <c r="C58933" s="2">
        <v>19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59383</v>
      </c>
      <c r="C58934" s="2">
        <v>20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59384</v>
      </c>
      <c r="C58935" s="2">
        <v>23</v>
      </c>
      <c r="D58935" s="2" t="s">
        <v>451</v>
      </c>
      <c r="E58935" s="2"/>
      <c r="F58935" s="2"/>
      <c r="G58935" s="2"/>
      <c r="H58935" s="2"/>
    </row>
    <row r="58936" spans="2:8">
      <c r="B58936" s="2" t="s">
        <v>59385</v>
      </c>
      <c r="C58936" s="2">
        <v>17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59386</v>
      </c>
      <c r="C58937" s="2">
        <v>18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20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23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19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20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21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22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23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16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16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16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16</v>
      </c>
      <c r="D58948" s="2" t="s">
        <v>451</v>
      </c>
      <c r="E58948" s="2"/>
      <c r="F58948" s="2"/>
      <c r="G58948" s="2"/>
      <c r="H58948" s="2"/>
    </row>
    <row r="58949" spans="2:8">
      <c r="B58949" s="2" t="s">
        <v>59398</v>
      </c>
      <c r="C58949" s="2">
        <v>16</v>
      </c>
      <c r="D58949" s="2" t="s">
        <v>451</v>
      </c>
      <c r="E58949" s="2"/>
      <c r="F58949" s="2"/>
      <c r="G58949" s="2"/>
      <c r="H58949" s="2"/>
    </row>
    <row r="58950" spans="2:8">
      <c r="B58950" s="2" t="s">
        <v>59399</v>
      </c>
      <c r="C58950" s="2">
        <v>17</v>
      </c>
      <c r="D58950" s="2" t="s">
        <v>451</v>
      </c>
      <c r="E58950" s="2"/>
      <c r="F58950" s="2"/>
      <c r="G58950" s="2"/>
      <c r="H58950" s="2"/>
    </row>
    <row r="58951" spans="2:8">
      <c r="B58951" s="2" t="s">
        <v>59400</v>
      </c>
      <c r="C58951" s="2">
        <v>24</v>
      </c>
      <c r="D58951" s="2" t="s">
        <v>451</v>
      </c>
      <c r="E58951" s="2"/>
      <c r="F58951" s="2"/>
      <c r="G58951" s="2"/>
      <c r="H58951" s="2"/>
    </row>
    <row r="58952" spans="2:8">
      <c r="B58952" s="2" t="s">
        <v>59401</v>
      </c>
      <c r="C58952" s="2">
        <v>24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59402</v>
      </c>
      <c r="C58953" s="2">
        <v>22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59403</v>
      </c>
      <c r="C58954" s="2">
        <v>12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59404</v>
      </c>
      <c r="C58955" s="2">
        <v>12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59405</v>
      </c>
      <c r="C58956" s="2">
        <v>11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59406</v>
      </c>
      <c r="C58957" s="2">
        <v>16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59407</v>
      </c>
      <c r="C58958" s="2">
        <v>14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59408</v>
      </c>
      <c r="C58959" s="2">
        <v>14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59409</v>
      </c>
      <c r="C58960" s="2">
        <v>14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59410</v>
      </c>
      <c r="C58961" s="2">
        <v>14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59411</v>
      </c>
      <c r="C58962" s="2">
        <v>15</v>
      </c>
      <c r="D58962" s="2" t="s">
        <v>451</v>
      </c>
      <c r="E58962" s="2"/>
      <c r="F58962" s="2"/>
      <c r="G58962" s="2"/>
      <c r="H58962" s="2"/>
    </row>
    <row r="58963" spans="2:8">
      <c r="B58963" s="2" t="s">
        <v>59412</v>
      </c>
      <c r="C58963" s="2">
        <v>15</v>
      </c>
      <c r="D58963" s="2" t="s">
        <v>451</v>
      </c>
      <c r="E58963" s="2"/>
      <c r="F58963" s="2"/>
      <c r="G58963" s="2"/>
      <c r="H58963" s="2"/>
    </row>
    <row r="58964" spans="2:8">
      <c r="B58964" s="2" t="s">
        <v>59413</v>
      </c>
      <c r="C58964" s="2">
        <v>16</v>
      </c>
      <c r="D58964" s="2" t="s">
        <v>451</v>
      </c>
      <c r="E58964" s="2"/>
      <c r="F58964" s="2"/>
      <c r="G58964" s="2"/>
      <c r="H58964" s="2"/>
    </row>
    <row r="58965" spans="2:8">
      <c r="B58965" s="2" t="s">
        <v>59414</v>
      </c>
      <c r="C58965" s="2">
        <v>19</v>
      </c>
      <c r="D58965" s="2" t="s">
        <v>451</v>
      </c>
      <c r="E58965" s="2"/>
      <c r="F58965" s="2"/>
      <c r="G58965" s="2"/>
      <c r="H58965" s="2"/>
    </row>
    <row r="58966" spans="2:8">
      <c r="B58966" s="2" t="s">
        <v>59415</v>
      </c>
      <c r="C58966" s="2">
        <v>21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23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23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22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19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25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59421</v>
      </c>
      <c r="C58972" s="2">
        <v>24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59422</v>
      </c>
      <c r="C58973" s="2">
        <v>28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59423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59424</v>
      </c>
      <c r="C58975" s="2">
        <v>12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59425</v>
      </c>
      <c r="C58976" s="2">
        <v>16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59426</v>
      </c>
      <c r="C58977" s="2">
        <v>18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59427</v>
      </c>
      <c r="C58978" s="2">
        <v>16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59428</v>
      </c>
      <c r="C58979" s="2">
        <v>16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59429</v>
      </c>
      <c r="C58980" s="2">
        <v>17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59430</v>
      </c>
      <c r="C58981" s="2">
        <v>17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59431</v>
      </c>
      <c r="C58982" s="2">
        <v>17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59432</v>
      </c>
      <c r="C58983" s="2">
        <v>19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59433</v>
      </c>
      <c r="C58984" s="2">
        <v>18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59434</v>
      </c>
      <c r="C58985" s="2">
        <v>17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59435</v>
      </c>
      <c r="C58986" s="2">
        <v>15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18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17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25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16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20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25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45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39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59444</v>
      </c>
      <c r="C58995" s="2">
        <v>35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59445</v>
      </c>
      <c r="C58996" s="2">
        <v>18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59446</v>
      </c>
      <c r="C58997" s="2">
        <v>18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59447</v>
      </c>
      <c r="C58998" s="2">
        <v>17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59448</v>
      </c>
      <c r="C58999" s="2">
        <v>19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59449</v>
      </c>
      <c r="C59000" s="2">
        <v>19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15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15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14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14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26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27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27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25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25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23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21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21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21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21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59465</v>
      </c>
      <c r="C59016" s="2">
        <v>21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59466</v>
      </c>
      <c r="C59017" s="2">
        <v>18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59467</v>
      </c>
      <c r="C59018" s="2">
        <v>19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59468</v>
      </c>
      <c r="C59019" s="2">
        <v>24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59469</v>
      </c>
      <c r="C59020" s="2">
        <v>24</v>
      </c>
      <c r="D59020" s="2" t="s">
        <v>451</v>
      </c>
      <c r="E59020" s="2"/>
      <c r="F59020" s="2"/>
      <c r="G59020" s="2"/>
      <c r="H59020" s="2"/>
    </row>
    <row r="59021" spans="2:8">
      <c r="B59021" s="2" t="s">
        <v>59470</v>
      </c>
      <c r="C59021" s="2">
        <v>21</v>
      </c>
      <c r="D59021" s="2" t="s">
        <v>451</v>
      </c>
      <c r="E59021" s="2"/>
      <c r="F59021" s="2"/>
      <c r="G59021" s="2"/>
      <c r="H59021" s="2"/>
    </row>
    <row r="59022" spans="2:8">
      <c r="B59022" s="2" t="s">
        <v>59471</v>
      </c>
      <c r="C59022" s="2">
        <v>17</v>
      </c>
      <c r="D59022" s="2" t="s">
        <v>451</v>
      </c>
      <c r="E59022" s="2"/>
      <c r="F59022" s="2"/>
      <c r="G59022" s="2"/>
      <c r="H59022" s="2"/>
    </row>
    <row r="59023" spans="2:8">
      <c r="B59023" s="2" t="s">
        <v>59472</v>
      </c>
      <c r="C59023" s="2">
        <v>16</v>
      </c>
      <c r="D59023" s="2" t="s">
        <v>451</v>
      </c>
      <c r="E59023" s="2"/>
      <c r="F59023" s="2"/>
      <c r="G59023" s="2"/>
      <c r="H59023" s="2"/>
    </row>
    <row r="59024" spans="2:8">
      <c r="B59024" s="2" t="s">
        <v>59473</v>
      </c>
      <c r="C59024" s="2">
        <v>16</v>
      </c>
      <c r="D59024" s="2" t="s">
        <v>451</v>
      </c>
      <c r="E59024" s="2"/>
      <c r="F59024" s="2"/>
      <c r="G59024" s="2"/>
      <c r="H59024" s="2"/>
    </row>
    <row r="59025" spans="2:8">
      <c r="B59025" s="2" t="s">
        <v>59474</v>
      </c>
      <c r="C59025" s="2">
        <v>14</v>
      </c>
      <c r="D59025" s="2" t="s">
        <v>451</v>
      </c>
      <c r="E59025" s="2"/>
      <c r="F59025" s="2"/>
      <c r="G59025" s="2"/>
      <c r="H59025" s="2"/>
    </row>
    <row r="59026" spans="2:8">
      <c r="B59026" s="2" t="s">
        <v>59475</v>
      </c>
      <c r="C59026" s="2">
        <v>13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16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14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14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14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15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14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15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14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12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22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20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59487</v>
      </c>
      <c r="C59038" s="2">
        <v>18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59488</v>
      </c>
      <c r="C59039" s="2">
        <v>13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59489</v>
      </c>
      <c r="C59040" s="2">
        <v>16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59490</v>
      </c>
      <c r="C59041" s="2">
        <v>17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59491</v>
      </c>
      <c r="C59042" s="2">
        <v>16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59492</v>
      </c>
      <c r="C59043" s="2">
        <v>15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59493</v>
      </c>
      <c r="C59044" s="2">
        <v>15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59494</v>
      </c>
      <c r="C59045" s="2">
        <v>14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59495</v>
      </c>
      <c r="C59046" s="2">
        <v>28</v>
      </c>
      <c r="D59046" s="2" t="s">
        <v>451</v>
      </c>
      <c r="E59046" s="2"/>
      <c r="F59046" s="2"/>
      <c r="G59046" s="2"/>
      <c r="H59046" s="2"/>
    </row>
    <row r="59047" spans="2:8">
      <c r="B59047" s="2" t="s">
        <v>59496</v>
      </c>
      <c r="C59047" s="2">
        <v>29</v>
      </c>
      <c r="D59047" s="2" t="s">
        <v>451</v>
      </c>
      <c r="E59047" s="2"/>
      <c r="F59047" s="2"/>
      <c r="G59047" s="2"/>
      <c r="H59047" s="2"/>
    </row>
    <row r="59048" spans="2:8">
      <c r="B59048" s="2" t="s">
        <v>59497</v>
      </c>
      <c r="C59048" s="2">
        <v>27</v>
      </c>
      <c r="D59048" s="2" t="s">
        <v>451</v>
      </c>
      <c r="E59048" s="2"/>
      <c r="F59048" s="2"/>
      <c r="G59048" s="2"/>
      <c r="H59048" s="2"/>
    </row>
    <row r="59049" spans="2:8">
      <c r="B59049" s="2" t="s">
        <v>59498</v>
      </c>
      <c r="C59049" s="2">
        <v>12</v>
      </c>
      <c r="D59049" s="2" t="s">
        <v>451</v>
      </c>
      <c r="E59049" s="2"/>
      <c r="F59049" s="2"/>
      <c r="G59049" s="2"/>
      <c r="H59049" s="2"/>
    </row>
    <row r="59050" spans="2:8">
      <c r="B59050" s="2" t="s">
        <v>59499</v>
      </c>
      <c r="C59050" s="2">
        <v>13</v>
      </c>
      <c r="D59050" s="2" t="s">
        <v>451</v>
      </c>
      <c r="E59050" s="2"/>
      <c r="F59050" s="2"/>
      <c r="G59050" s="2"/>
      <c r="H59050" s="2"/>
    </row>
    <row r="59051" spans="2:8">
      <c r="B59051" s="2" t="s">
        <v>59500</v>
      </c>
      <c r="C59051" s="2">
        <v>18</v>
      </c>
      <c r="D59051" s="2" t="s">
        <v>451</v>
      </c>
      <c r="E59051" s="2"/>
      <c r="F59051" s="2"/>
      <c r="G59051" s="2"/>
      <c r="H59051" s="2"/>
    </row>
    <row r="59052" spans="2:8">
      <c r="B59052" s="2" t="s">
        <v>59501</v>
      </c>
      <c r="C59052" s="2">
        <v>17</v>
      </c>
      <c r="D59052" s="2" t="s">
        <v>451</v>
      </c>
      <c r="E59052" s="2"/>
      <c r="F59052" s="2"/>
      <c r="G59052" s="2"/>
      <c r="H59052" s="2"/>
    </row>
    <row r="59053" spans="2:8">
      <c r="B59053" s="2" t="s">
        <v>59502</v>
      </c>
      <c r="C59053" s="2">
        <v>14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59503</v>
      </c>
      <c r="C59054" s="2">
        <v>14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59504</v>
      </c>
      <c r="C59055" s="2">
        <v>14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59505</v>
      </c>
      <c r="C59056" s="2">
        <v>13</v>
      </c>
      <c r="D59056" s="2" t="s">
        <v>451</v>
      </c>
      <c r="E59056" s="2"/>
      <c r="F59056" s="2"/>
      <c r="G59056" s="2"/>
      <c r="H59056" s="2"/>
    </row>
    <row r="59057" spans="2:8">
      <c r="B59057" s="2" t="s">
        <v>59506</v>
      </c>
      <c r="C59057" s="2">
        <v>19</v>
      </c>
      <c r="D59057" s="2" t="s">
        <v>451</v>
      </c>
      <c r="E59057" s="2"/>
      <c r="F59057" s="2"/>
      <c r="G59057" s="2"/>
      <c r="H59057" s="2"/>
    </row>
    <row r="59058" spans="2:8">
      <c r="B59058" s="2" t="s">
        <v>59507</v>
      </c>
      <c r="C59058" s="2">
        <v>20</v>
      </c>
      <c r="D59058" s="2" t="s">
        <v>451</v>
      </c>
      <c r="E59058" s="2"/>
      <c r="F59058" s="2"/>
      <c r="G59058" s="2"/>
      <c r="H59058" s="2"/>
    </row>
    <row r="59059" spans="2:8">
      <c r="B59059" s="2" t="s">
        <v>59508</v>
      </c>
      <c r="C59059" s="2">
        <v>20</v>
      </c>
      <c r="D59059" s="2" t="s">
        <v>451</v>
      </c>
      <c r="E59059" s="2"/>
      <c r="F59059" s="2"/>
      <c r="G59059" s="2"/>
      <c r="H59059" s="2"/>
    </row>
    <row r="59060" spans="2:8">
      <c r="B59060" s="2" t="s">
        <v>59509</v>
      </c>
      <c r="C59060" s="2">
        <v>19</v>
      </c>
      <c r="D59060" s="2" t="s">
        <v>451</v>
      </c>
      <c r="E59060" s="2"/>
      <c r="F59060" s="2"/>
      <c r="G59060" s="2"/>
      <c r="H59060" s="2"/>
    </row>
    <row r="59061" spans="2:8">
      <c r="B59061" s="2" t="s">
        <v>59510</v>
      </c>
      <c r="C59061" s="2">
        <v>19</v>
      </c>
      <c r="D59061" s="2" t="s">
        <v>451</v>
      </c>
      <c r="E59061" s="2"/>
      <c r="F59061" s="2"/>
      <c r="G59061" s="2"/>
      <c r="H59061" s="2"/>
    </row>
    <row r="59062" spans="2:8">
      <c r="B59062" s="2" t="s">
        <v>59511</v>
      </c>
      <c r="C59062" s="2">
        <v>24</v>
      </c>
      <c r="D59062" s="2" t="s">
        <v>451</v>
      </c>
      <c r="E59062" s="2"/>
      <c r="F59062" s="2"/>
      <c r="G59062" s="2"/>
      <c r="H59062" s="2"/>
    </row>
    <row r="59063" spans="2:8">
      <c r="B59063" s="2" t="s">
        <v>59512</v>
      </c>
      <c r="C59063" s="2">
        <v>25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59513</v>
      </c>
      <c r="C59064" s="2">
        <v>25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59514</v>
      </c>
      <c r="C59065" s="2">
        <v>24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59515</v>
      </c>
      <c r="C59066" s="2">
        <v>24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59516</v>
      </c>
      <c r="C59067" s="2">
        <v>23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59517</v>
      </c>
      <c r="C59068" s="2">
        <v>22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59518</v>
      </c>
      <c r="C59069" s="2">
        <v>23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59519</v>
      </c>
      <c r="C59070" s="2">
        <v>23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59520</v>
      </c>
      <c r="C59071" s="2">
        <v>19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59521</v>
      </c>
      <c r="C59072" s="2">
        <v>19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19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13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6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5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5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7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12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15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13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12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14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14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26</v>
      </c>
      <c r="D59085" s="2" t="s">
        <v>451</v>
      </c>
      <c r="E59085" s="2"/>
      <c r="F59085" s="2"/>
      <c r="G59085" s="2"/>
      <c r="H59085" s="2"/>
    </row>
    <row r="59086" spans="2:8">
      <c r="B59086" s="2" t="s">
        <v>59535</v>
      </c>
      <c r="C59086" s="2">
        <v>23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59536</v>
      </c>
      <c r="C59087" s="2">
        <v>27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59537</v>
      </c>
      <c r="C59088" s="2">
        <v>27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59538</v>
      </c>
      <c r="C59089" s="2">
        <v>27</v>
      </c>
      <c r="D59089" s="2" t="s">
        <v>451</v>
      </c>
      <c r="E59089" s="2"/>
      <c r="F59089" s="2"/>
      <c r="G59089" s="2"/>
      <c r="H59089" s="2"/>
    </row>
    <row r="59090" spans="2:8">
      <c r="B59090" s="2" t="s">
        <v>59539</v>
      </c>
      <c r="C59090" s="2">
        <v>24</v>
      </c>
      <c r="D59090" s="2" t="s">
        <v>451</v>
      </c>
      <c r="E59090" s="2"/>
      <c r="F59090" s="2"/>
      <c r="G59090" s="2"/>
      <c r="H59090" s="2"/>
    </row>
    <row r="59091" spans="2:8">
      <c r="B59091" s="2" t="s">
        <v>59540</v>
      </c>
      <c r="C59091" s="2">
        <v>25</v>
      </c>
      <c r="D59091" s="2" t="s">
        <v>451</v>
      </c>
      <c r="E59091" s="2"/>
      <c r="F59091" s="2"/>
      <c r="G59091" s="2"/>
      <c r="H59091" s="2"/>
    </row>
    <row r="59092" spans="2:8">
      <c r="B59092" s="2" t="s">
        <v>59541</v>
      </c>
      <c r="C59092" s="2">
        <v>29</v>
      </c>
      <c r="D59092" s="2" t="s">
        <v>451</v>
      </c>
      <c r="E59092" s="2"/>
      <c r="F59092" s="2"/>
      <c r="G59092" s="2"/>
      <c r="H59092" s="2"/>
    </row>
    <row r="59093" spans="2:8">
      <c r="B59093" s="2" t="s">
        <v>59542</v>
      </c>
      <c r="C59093" s="2">
        <v>26</v>
      </c>
      <c r="D59093" s="2" t="s">
        <v>451</v>
      </c>
      <c r="E59093" s="2"/>
      <c r="F59093" s="2"/>
      <c r="G59093" s="2"/>
      <c r="H59093" s="2"/>
    </row>
    <row r="59094" spans="2:8">
      <c r="B59094" s="2" t="s">
        <v>59543</v>
      </c>
      <c r="C59094" s="2">
        <v>24</v>
      </c>
      <c r="D59094" s="2" t="s">
        <v>451</v>
      </c>
      <c r="E59094" s="2"/>
      <c r="F59094" s="2"/>
      <c r="G59094" s="2"/>
      <c r="H59094" s="2"/>
    </row>
    <row r="59095" spans="2:8">
      <c r="B59095" s="2" t="s">
        <v>59544</v>
      </c>
      <c r="C59095" s="2">
        <v>25</v>
      </c>
      <c r="D59095" s="2" t="s">
        <v>451</v>
      </c>
      <c r="E59095" s="2"/>
      <c r="F59095" s="2"/>
      <c r="G59095" s="2"/>
      <c r="H59095" s="2"/>
    </row>
    <row r="59096" spans="2:8">
      <c r="B59096" s="2" t="s">
        <v>59545</v>
      </c>
      <c r="C59096" s="2">
        <v>25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25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26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25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21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20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19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18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59553</v>
      </c>
      <c r="C59104" s="2">
        <v>19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59554</v>
      </c>
      <c r="C59105" s="2">
        <v>18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59555</v>
      </c>
      <c r="C59106" s="2">
        <v>21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59556</v>
      </c>
      <c r="C59107" s="2">
        <v>20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59557</v>
      </c>
      <c r="C59108" s="2">
        <v>19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59558</v>
      </c>
      <c r="C59109" s="2">
        <v>19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59559</v>
      </c>
      <c r="C59110" s="2">
        <v>17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59560</v>
      </c>
      <c r="C59111" s="2">
        <v>26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59561</v>
      </c>
      <c r="C59112" s="2">
        <v>26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59562</v>
      </c>
      <c r="C59113" s="2">
        <v>27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59563</v>
      </c>
      <c r="C59114" s="2">
        <v>25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59564</v>
      </c>
      <c r="C59115" s="2">
        <v>19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59565</v>
      </c>
      <c r="C59116" s="2">
        <v>18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59566</v>
      </c>
      <c r="C59117" s="2">
        <v>18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59567</v>
      </c>
      <c r="C59118" s="2">
        <v>18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59568</v>
      </c>
      <c r="C59119" s="2">
        <v>27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59569</v>
      </c>
      <c r="C59120" s="2">
        <v>26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59570</v>
      </c>
      <c r="C59121" s="2">
        <v>25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59571</v>
      </c>
      <c r="C59122" s="2">
        <v>24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59572</v>
      </c>
      <c r="C59123" s="2">
        <v>17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59573</v>
      </c>
      <c r="C59124" s="2">
        <v>12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10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12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15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18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16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15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13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11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11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59583</v>
      </c>
      <c r="C59134" s="2">
        <v>11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59584</v>
      </c>
      <c r="C59135" s="2">
        <v>11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59585</v>
      </c>
      <c r="C59136" s="2">
        <v>11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59586</v>
      </c>
      <c r="C59137" s="2">
        <v>23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59587</v>
      </c>
      <c r="C59138" s="2">
        <v>23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24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24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17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18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19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20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19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19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19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59597</v>
      </c>
      <c r="C59148" s="2">
        <v>23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59598</v>
      </c>
      <c r="C59149" s="2">
        <v>22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59599</v>
      </c>
      <c r="C59150" s="2">
        <v>21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59600</v>
      </c>
      <c r="C59151" s="2">
        <v>19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59601</v>
      </c>
      <c r="C59152" s="2">
        <v>22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59602</v>
      </c>
      <c r="C59153" s="2">
        <v>20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59603</v>
      </c>
      <c r="C59154" s="2">
        <v>26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59604</v>
      </c>
      <c r="C59155" s="2">
        <v>24</v>
      </c>
      <c r="D59155" s="2" t="s">
        <v>451</v>
      </c>
      <c r="E59155" s="2"/>
      <c r="F59155" s="2"/>
      <c r="G59155" s="2"/>
      <c r="H59155" s="2"/>
    </row>
    <row r="59156" spans="2:8">
      <c r="B59156" s="2" t="s">
        <v>59605</v>
      </c>
      <c r="C59156" s="2">
        <v>21</v>
      </c>
      <c r="D59156" s="2" t="s">
        <v>451</v>
      </c>
      <c r="E59156" s="2"/>
      <c r="F59156" s="2"/>
      <c r="G59156" s="2"/>
      <c r="H59156" s="2"/>
    </row>
    <row r="59157" spans="2:8">
      <c r="B59157" s="2" t="s">
        <v>59606</v>
      </c>
      <c r="C59157" s="2">
        <v>19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59607</v>
      </c>
      <c r="C59158" s="2">
        <v>17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59608</v>
      </c>
      <c r="C59159" s="2">
        <v>21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20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22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17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18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18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59614</v>
      </c>
      <c r="C59165" s="2">
        <v>18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59615</v>
      </c>
      <c r="C59166" s="2">
        <v>19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59616</v>
      </c>
      <c r="C59167" s="2">
        <v>20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59617</v>
      </c>
      <c r="C59168" s="2">
        <v>20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59618</v>
      </c>
      <c r="C59169" s="2">
        <v>22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59619</v>
      </c>
      <c r="C59170" s="2">
        <v>22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59620</v>
      </c>
      <c r="C59171" s="2">
        <v>25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59621</v>
      </c>
      <c r="C59172" s="2">
        <v>27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59622</v>
      </c>
      <c r="C59173" s="2">
        <v>24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59623</v>
      </c>
      <c r="C59174" s="2">
        <v>18</v>
      </c>
      <c r="D59174" s="2" t="s">
        <v>451</v>
      </c>
      <c r="E59174" s="2"/>
      <c r="F59174" s="2"/>
      <c r="G59174" s="2"/>
      <c r="H59174" s="2"/>
    </row>
    <row r="59175" spans="2:8">
      <c r="B59175" s="2" t="s">
        <v>59624</v>
      </c>
      <c r="C59175" s="2">
        <v>12</v>
      </c>
      <c r="D59175" s="2" t="s">
        <v>451</v>
      </c>
      <c r="E59175" s="2"/>
      <c r="F59175" s="2"/>
      <c r="G59175" s="2"/>
      <c r="H59175" s="2"/>
    </row>
    <row r="59176" spans="2:8">
      <c r="B59176" s="2" t="s">
        <v>59625</v>
      </c>
      <c r="C59176" s="2">
        <v>9</v>
      </c>
      <c r="D59176" s="2" t="s">
        <v>451</v>
      </c>
      <c r="E59176" s="2"/>
      <c r="F59176" s="2"/>
      <c r="G59176" s="2"/>
      <c r="H59176" s="2"/>
    </row>
    <row r="59177" spans="2:8">
      <c r="B59177" s="2" t="s">
        <v>59626</v>
      </c>
      <c r="C59177" s="2">
        <v>14</v>
      </c>
      <c r="D59177" s="2" t="s">
        <v>451</v>
      </c>
      <c r="E59177" s="2"/>
      <c r="F59177" s="2"/>
      <c r="G59177" s="2"/>
      <c r="H59177" s="2"/>
    </row>
    <row r="59178" spans="2:8">
      <c r="B59178" s="2" t="s">
        <v>59627</v>
      </c>
      <c r="C59178" s="2">
        <v>17</v>
      </c>
      <c r="D59178" s="2" t="s">
        <v>451</v>
      </c>
      <c r="E59178" s="2"/>
      <c r="F59178" s="2"/>
      <c r="G59178" s="2"/>
      <c r="H59178" s="2"/>
    </row>
    <row r="59179" spans="2:8">
      <c r="B59179" s="2" t="s">
        <v>59628</v>
      </c>
      <c r="C59179" s="2">
        <v>7</v>
      </c>
      <c r="D59179" s="2" t="s">
        <v>451</v>
      </c>
      <c r="E59179" s="2"/>
      <c r="F59179" s="2"/>
      <c r="G59179" s="2"/>
      <c r="H59179" s="2"/>
    </row>
    <row r="59180" spans="2:8">
      <c r="B59180" s="2" t="s">
        <v>59629</v>
      </c>
      <c r="C59180" s="2">
        <v>5</v>
      </c>
      <c r="D59180" s="2" t="s">
        <v>451</v>
      </c>
      <c r="E59180" s="2"/>
      <c r="F59180" s="2"/>
      <c r="G59180" s="2"/>
      <c r="H59180" s="2"/>
    </row>
    <row r="59181" spans="2:8">
      <c r="B59181" s="2" t="s">
        <v>59630</v>
      </c>
      <c r="C59181" s="2">
        <v>9</v>
      </c>
      <c r="D59181" s="2" t="s">
        <v>451</v>
      </c>
      <c r="E59181" s="2"/>
      <c r="F59181" s="2"/>
      <c r="G59181" s="2"/>
      <c r="H59181" s="2"/>
    </row>
    <row r="59182" spans="2:8">
      <c r="B59182" s="2" t="s">
        <v>59631</v>
      </c>
      <c r="C59182" s="2">
        <v>13</v>
      </c>
      <c r="D59182" s="2" t="s">
        <v>451</v>
      </c>
      <c r="E59182" s="2"/>
      <c r="F59182" s="2"/>
      <c r="G59182" s="2"/>
      <c r="H59182" s="2"/>
    </row>
    <row r="59183" spans="2:8">
      <c r="B59183" s="2" t="s">
        <v>59632</v>
      </c>
      <c r="C59183" s="2">
        <v>14</v>
      </c>
      <c r="D59183" s="2" t="s">
        <v>451</v>
      </c>
      <c r="E59183" s="2"/>
      <c r="F59183" s="2"/>
      <c r="G59183" s="2"/>
      <c r="H59183" s="2"/>
    </row>
    <row r="59184" spans="2:8">
      <c r="B59184" s="2" t="s">
        <v>59633</v>
      </c>
      <c r="C59184" s="2">
        <v>15</v>
      </c>
      <c r="D59184" s="2" t="s">
        <v>451</v>
      </c>
      <c r="E59184" s="2"/>
      <c r="F59184" s="2"/>
      <c r="G59184" s="2"/>
      <c r="H59184" s="2"/>
    </row>
    <row r="59185" spans="2:8">
      <c r="B59185" s="2" t="s">
        <v>59634</v>
      </c>
      <c r="C59185" s="2">
        <v>15</v>
      </c>
      <c r="D59185" s="2" t="s">
        <v>451</v>
      </c>
      <c r="E59185" s="2"/>
      <c r="F59185" s="2"/>
      <c r="G59185" s="2"/>
      <c r="H59185" s="2"/>
    </row>
    <row r="59186" spans="2:8">
      <c r="B59186" s="2" t="s">
        <v>59635</v>
      </c>
      <c r="C59186" s="2">
        <v>16</v>
      </c>
      <c r="D59186" s="2" t="s">
        <v>451</v>
      </c>
      <c r="E59186" s="2"/>
      <c r="F59186" s="2"/>
      <c r="G59186" s="2"/>
      <c r="H59186" s="2"/>
    </row>
    <row r="59187" spans="2:8">
      <c r="B59187" s="2" t="s">
        <v>59636</v>
      </c>
      <c r="C59187" s="2">
        <v>16</v>
      </c>
      <c r="D59187" s="2" t="s">
        <v>451</v>
      </c>
      <c r="E59187" s="2"/>
      <c r="F59187" s="2"/>
      <c r="G59187" s="2"/>
      <c r="H59187" s="2"/>
    </row>
    <row r="59188" spans="2:8">
      <c r="B59188" s="2" t="s">
        <v>59637</v>
      </c>
      <c r="C59188" s="2">
        <v>16</v>
      </c>
      <c r="D59188" s="2" t="s">
        <v>451</v>
      </c>
      <c r="E59188" s="2"/>
      <c r="F59188" s="2"/>
      <c r="G59188" s="2"/>
      <c r="H59188" s="2"/>
    </row>
    <row r="59189" spans="2:8">
      <c r="B59189" s="2" t="s">
        <v>59638</v>
      </c>
      <c r="C59189" s="2">
        <v>16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59639</v>
      </c>
      <c r="C59190" s="2">
        <v>21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59640</v>
      </c>
      <c r="C59191" s="2">
        <v>20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59641</v>
      </c>
      <c r="C59192" s="2">
        <v>18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59642</v>
      </c>
      <c r="C59193" s="2">
        <v>15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59643</v>
      </c>
      <c r="C59194" s="2">
        <v>16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59644</v>
      </c>
      <c r="C59195" s="2">
        <v>16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59645</v>
      </c>
      <c r="C59196" s="2">
        <v>18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59646</v>
      </c>
      <c r="C59197" s="2">
        <v>17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59647</v>
      </c>
      <c r="C59198" s="2">
        <v>22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59648</v>
      </c>
      <c r="C59199" s="2">
        <v>22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24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21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59651</v>
      </c>
      <c r="C59202" s="2">
        <v>20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59652</v>
      </c>
      <c r="C59203" s="2">
        <v>20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59653</v>
      </c>
      <c r="C59204" s="2">
        <v>20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59654</v>
      </c>
      <c r="C59205" s="2">
        <v>20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59655</v>
      </c>
      <c r="C59206" s="2">
        <v>22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59656</v>
      </c>
      <c r="C59207" s="2">
        <v>24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34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29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23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23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59663</v>
      </c>
      <c r="C59214" s="2">
        <v>25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59664</v>
      </c>
      <c r="C59215" s="2">
        <v>25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59665</v>
      </c>
      <c r="C59216" s="2">
        <v>23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59666</v>
      </c>
      <c r="C59217" s="2">
        <v>29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59667</v>
      </c>
      <c r="C59218" s="2">
        <v>28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59668</v>
      </c>
      <c r="C59219" s="2">
        <v>26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59669</v>
      </c>
      <c r="C59220" s="2">
        <v>19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59670</v>
      </c>
      <c r="C59221" s="2">
        <v>23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59671</v>
      </c>
      <c r="C59222" s="2">
        <v>24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59672</v>
      </c>
      <c r="C59223" s="2">
        <v>23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59673</v>
      </c>
      <c r="C59224" s="2">
        <v>21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59674</v>
      </c>
      <c r="C59225" s="2">
        <v>17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59675</v>
      </c>
      <c r="C59226" s="2">
        <v>17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26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24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27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29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32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59681</v>
      </c>
      <c r="C59232" s="2">
        <v>31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59682</v>
      </c>
      <c r="C59233" s="2">
        <v>31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59683</v>
      </c>
      <c r="C59234" s="2">
        <v>17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59684</v>
      </c>
      <c r="C59235" s="2">
        <v>17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59685</v>
      </c>
      <c r="C59236" s="2">
        <v>19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59686</v>
      </c>
      <c r="C59237" s="2">
        <v>20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59687</v>
      </c>
      <c r="C59238" s="2">
        <v>21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59688</v>
      </c>
      <c r="C59239" s="2">
        <v>20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59689</v>
      </c>
      <c r="C59240" s="2">
        <v>16</v>
      </c>
      <c r="D59240" s="2" t="s">
        <v>451</v>
      </c>
      <c r="E59240" s="2"/>
      <c r="F59240" s="2"/>
      <c r="G59240" s="2"/>
      <c r="H59240" s="2"/>
    </row>
    <row r="59241" spans="2:8">
      <c r="B59241" s="2" t="s">
        <v>59690</v>
      </c>
      <c r="C59241" s="2">
        <v>17</v>
      </c>
      <c r="D59241" s="2" t="s">
        <v>451</v>
      </c>
      <c r="E59241" s="2"/>
      <c r="F59241" s="2"/>
      <c r="G59241" s="2"/>
      <c r="H59241" s="2"/>
    </row>
    <row r="59242" spans="2:8">
      <c r="B59242" s="2" t="s">
        <v>59691</v>
      </c>
      <c r="C59242" s="2">
        <v>18</v>
      </c>
      <c r="D59242" s="2" t="s">
        <v>451</v>
      </c>
      <c r="E59242" s="2"/>
      <c r="F59242" s="2"/>
      <c r="G59242" s="2"/>
      <c r="H59242" s="2"/>
    </row>
    <row r="59243" spans="2:8">
      <c r="B59243" s="2" t="s">
        <v>59692</v>
      </c>
      <c r="C59243" s="2">
        <v>17</v>
      </c>
      <c r="D59243" s="2" t="s">
        <v>451</v>
      </c>
      <c r="E59243" s="2"/>
      <c r="F59243" s="2"/>
      <c r="G59243" s="2"/>
      <c r="H59243" s="2"/>
    </row>
    <row r="59244" spans="2:8">
      <c r="B59244" s="2" t="s">
        <v>59693</v>
      </c>
      <c r="C59244" s="2">
        <v>16</v>
      </c>
      <c r="D59244" s="2" t="s">
        <v>451</v>
      </c>
      <c r="E59244" s="2"/>
      <c r="F59244" s="2"/>
      <c r="G59244" s="2"/>
      <c r="H59244" s="2"/>
    </row>
    <row r="59245" spans="2:8">
      <c r="B59245" s="2" t="s">
        <v>59694</v>
      </c>
      <c r="C59245" s="2">
        <v>26</v>
      </c>
      <c r="D59245" s="2" t="s">
        <v>593</v>
      </c>
      <c r="E59245" s="2"/>
      <c r="F59245" s="2"/>
      <c r="G59245" s="2"/>
      <c r="H59245" s="2"/>
    </row>
    <row r="59246" spans="2:8">
      <c r="B59246" s="2" t="s">
        <v>59695</v>
      </c>
      <c r="C59246" s="2">
        <v>30</v>
      </c>
      <c r="D59246" s="2" t="s">
        <v>451</v>
      </c>
      <c r="E59246" s="2"/>
      <c r="F59246" s="2"/>
      <c r="G59246" s="2"/>
      <c r="H59246" s="2"/>
    </row>
    <row r="59247" spans="2:8">
      <c r="B59247" s="2" t="s">
        <v>59696</v>
      </c>
      <c r="C59247" s="2">
        <v>27</v>
      </c>
      <c r="D59247" s="2" t="s">
        <v>451</v>
      </c>
      <c r="E59247" s="2"/>
      <c r="F59247" s="2"/>
      <c r="G59247" s="2"/>
      <c r="H59247" s="2"/>
    </row>
    <row r="59248" spans="2:8">
      <c r="B59248" s="2" t="s">
        <v>59697</v>
      </c>
      <c r="C59248" s="2">
        <v>30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59698</v>
      </c>
      <c r="C59249" s="2">
        <v>27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59699</v>
      </c>
      <c r="C59250" s="2">
        <v>18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59700</v>
      </c>
      <c r="C59251" s="2">
        <v>21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59701</v>
      </c>
      <c r="C59252" s="2">
        <v>20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59702</v>
      </c>
      <c r="C59253" s="2">
        <v>21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59703</v>
      </c>
      <c r="C59254" s="2">
        <v>24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59704</v>
      </c>
      <c r="C59255" s="2">
        <v>20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59705</v>
      </c>
      <c r="C59256" s="2">
        <v>23</v>
      </c>
      <c r="D59256" s="2" t="s">
        <v>451</v>
      </c>
      <c r="E59256" s="2"/>
      <c r="F59256" s="2"/>
      <c r="G59256" s="2"/>
      <c r="H59256" s="2"/>
    </row>
    <row r="59257" spans="2:8">
      <c r="B59257" s="2" t="s">
        <v>59706</v>
      </c>
      <c r="C59257" s="2">
        <v>21</v>
      </c>
      <c r="D59257" s="2" t="s">
        <v>451</v>
      </c>
      <c r="E59257" s="2"/>
      <c r="F59257" s="2"/>
      <c r="G59257" s="2"/>
      <c r="H59257" s="2"/>
    </row>
    <row r="59258" spans="2:8">
      <c r="B59258" s="2" t="s">
        <v>59707</v>
      </c>
      <c r="C59258" s="2">
        <v>21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17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20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22</v>
      </c>
      <c r="D59261" s="2" t="s">
        <v>451</v>
      </c>
      <c r="E59261" s="2"/>
      <c r="F59261" s="2"/>
      <c r="G59261" s="2"/>
      <c r="H59261" s="2"/>
    </row>
    <row r="59262" spans="2:8">
      <c r="B59262" s="2" t="s">
        <v>59711</v>
      </c>
      <c r="C59262" s="2">
        <v>23</v>
      </c>
      <c r="D59262" s="2" t="s">
        <v>451</v>
      </c>
      <c r="E59262" s="2"/>
      <c r="F59262" s="2"/>
      <c r="G59262" s="2"/>
      <c r="H59262" s="2"/>
    </row>
    <row r="59263" spans="2:8">
      <c r="B59263" s="2" t="s">
        <v>59712</v>
      </c>
      <c r="C59263" s="2">
        <v>23</v>
      </c>
      <c r="D59263" s="2" t="s">
        <v>451</v>
      </c>
      <c r="E59263" s="2"/>
      <c r="F59263" s="2"/>
      <c r="G59263" s="2"/>
      <c r="H59263" s="2"/>
    </row>
    <row r="59264" spans="2:8">
      <c r="B59264" s="2" t="s">
        <v>59713</v>
      </c>
      <c r="C59264" s="2">
        <v>31</v>
      </c>
      <c r="D59264" s="2" t="s">
        <v>451</v>
      </c>
      <c r="E59264" s="2"/>
      <c r="F59264" s="2"/>
      <c r="G59264" s="2"/>
      <c r="H59264" s="2"/>
    </row>
    <row r="59265" spans="2:8">
      <c r="B59265" s="2" t="s">
        <v>59714</v>
      </c>
      <c r="C59265" s="2">
        <v>30</v>
      </c>
      <c r="D59265" s="2" t="s">
        <v>451</v>
      </c>
      <c r="E59265" s="2"/>
      <c r="F59265" s="2"/>
      <c r="G59265" s="2"/>
      <c r="H59265" s="2"/>
    </row>
    <row r="59266" spans="2:8">
      <c r="B59266" s="2" t="s">
        <v>59715</v>
      </c>
      <c r="C59266" s="2">
        <v>32</v>
      </c>
      <c r="D59266" s="2" t="s">
        <v>451</v>
      </c>
      <c r="E59266" s="2"/>
      <c r="F59266" s="2"/>
      <c r="G59266" s="2"/>
      <c r="H59266" s="2"/>
    </row>
    <row r="59267" spans="2:8">
      <c r="B59267" s="2" t="s">
        <v>59716</v>
      </c>
      <c r="C59267" s="2">
        <v>35</v>
      </c>
      <c r="D59267" s="2" t="s">
        <v>451</v>
      </c>
      <c r="E59267" s="2"/>
      <c r="F59267" s="2"/>
      <c r="G59267" s="2"/>
      <c r="H59267" s="2"/>
    </row>
    <row r="59268" spans="2:8">
      <c r="B59268" s="2" t="s">
        <v>59717</v>
      </c>
      <c r="C59268" s="2">
        <v>23</v>
      </c>
      <c r="D59268" s="2" t="s">
        <v>451</v>
      </c>
      <c r="E59268" s="2"/>
      <c r="F59268" s="2"/>
      <c r="G59268" s="2"/>
      <c r="H59268" s="2"/>
    </row>
    <row r="59269" spans="2:8">
      <c r="B59269" s="2" t="s">
        <v>59718</v>
      </c>
      <c r="C59269" s="2">
        <v>21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59719</v>
      </c>
      <c r="C59270" s="2">
        <v>19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59720</v>
      </c>
      <c r="C59271" s="2">
        <v>20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59721</v>
      </c>
      <c r="C59272" s="2">
        <v>23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59722</v>
      </c>
      <c r="C59273" s="2">
        <v>21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23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20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19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22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24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59728</v>
      </c>
      <c r="C59279" s="2">
        <v>26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59729</v>
      </c>
      <c r="C59280" s="2">
        <v>26</v>
      </c>
      <c r="D59280" s="2" t="s">
        <v>451</v>
      </c>
      <c r="E59280" s="2"/>
      <c r="F59280" s="2"/>
      <c r="G59280" s="2"/>
      <c r="H59280" s="2"/>
    </row>
    <row r="59281" spans="2:8">
      <c r="B59281" s="2" t="s">
        <v>59730</v>
      </c>
      <c r="C59281" s="2">
        <v>22</v>
      </c>
      <c r="D59281" s="2" t="s">
        <v>451</v>
      </c>
      <c r="E59281" s="2"/>
      <c r="F59281" s="2"/>
      <c r="G59281" s="2"/>
      <c r="H59281" s="2"/>
    </row>
    <row r="59282" spans="2:8">
      <c r="B59282" s="2" t="s">
        <v>59731</v>
      </c>
      <c r="C59282" s="2">
        <v>25</v>
      </c>
      <c r="D59282" s="2" t="s">
        <v>451</v>
      </c>
      <c r="E59282" s="2"/>
      <c r="F59282" s="2"/>
      <c r="G59282" s="2"/>
      <c r="H59282" s="2"/>
    </row>
    <row r="59283" spans="2:8">
      <c r="B59283" s="2" t="s">
        <v>59732</v>
      </c>
      <c r="C59283" s="2">
        <v>23</v>
      </c>
      <c r="D59283" s="2" t="s">
        <v>451</v>
      </c>
      <c r="E59283" s="2"/>
      <c r="F59283" s="2"/>
      <c r="G59283" s="2"/>
      <c r="H59283" s="2"/>
    </row>
    <row r="59284" spans="2:8">
      <c r="B59284" s="2" t="s">
        <v>59733</v>
      </c>
      <c r="C59284" s="2">
        <v>21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59734</v>
      </c>
      <c r="C59285" s="2">
        <v>23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59735</v>
      </c>
      <c r="C59286" s="2">
        <v>24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59736</v>
      </c>
      <c r="C59287" s="2">
        <v>14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59737</v>
      </c>
      <c r="C59288" s="2">
        <v>18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59738</v>
      </c>
      <c r="C59289" s="2">
        <v>20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59739</v>
      </c>
      <c r="C59290" s="2">
        <v>19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59740</v>
      </c>
      <c r="C59291" s="2">
        <v>16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59741</v>
      </c>
      <c r="C59292" s="2">
        <v>14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9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11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14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18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17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19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23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25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23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15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16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16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16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15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15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15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15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13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10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7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9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12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14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15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14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10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8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10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10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11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12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11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13</v>
      </c>
      <c r="D59325" s="2" t="s">
        <v>451</v>
      </c>
      <c r="E59325" s="2"/>
      <c r="F59325" s="2"/>
      <c r="G59325" s="2"/>
      <c r="H59325" s="2"/>
    </row>
    <row r="59326" spans="2:8">
      <c r="B59326" s="2" t="s">
        <v>59775</v>
      </c>
      <c r="C59326" s="2">
        <v>20</v>
      </c>
      <c r="D59326" s="2" t="s">
        <v>451</v>
      </c>
      <c r="E59326" s="2"/>
      <c r="F59326" s="2"/>
      <c r="G59326" s="2"/>
      <c r="H59326" s="2"/>
    </row>
    <row r="59327" spans="2:8">
      <c r="B59327" s="2" t="s">
        <v>59776</v>
      </c>
      <c r="C59327" s="2">
        <v>20</v>
      </c>
      <c r="D59327" s="2" t="s">
        <v>451</v>
      </c>
      <c r="E59327" s="2"/>
      <c r="F59327" s="2"/>
      <c r="G59327" s="2"/>
      <c r="H59327" s="2"/>
    </row>
    <row r="59328" spans="2:8">
      <c r="B59328" s="2" t="s">
        <v>59777</v>
      </c>
      <c r="C59328" s="2">
        <v>20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59778</v>
      </c>
      <c r="C59329" s="2">
        <v>12</v>
      </c>
      <c r="D59329" s="2" t="s">
        <v>451</v>
      </c>
      <c r="E59329" s="2"/>
      <c r="F59329" s="2"/>
      <c r="G59329" s="2"/>
      <c r="H59329" s="2"/>
    </row>
    <row r="59330" spans="2:8">
      <c r="B59330" s="2" t="s">
        <v>59779</v>
      </c>
      <c r="C59330" s="2">
        <v>12</v>
      </c>
      <c r="D59330" s="2" t="s">
        <v>451</v>
      </c>
      <c r="E59330" s="2"/>
      <c r="F59330" s="2"/>
      <c r="G59330" s="2"/>
      <c r="H59330" s="2"/>
    </row>
    <row r="59331" spans="2:8">
      <c r="B59331" s="2" t="s">
        <v>59780</v>
      </c>
      <c r="C59331" s="2">
        <v>15</v>
      </c>
      <c r="D59331" s="2" t="s">
        <v>451</v>
      </c>
      <c r="E59331" s="2"/>
      <c r="F59331" s="2"/>
      <c r="G59331" s="2"/>
      <c r="H59331" s="2"/>
    </row>
    <row r="59332" spans="2:8">
      <c r="B59332" s="2" t="s">
        <v>59781</v>
      </c>
      <c r="C59332" s="2">
        <v>18</v>
      </c>
      <c r="D59332" s="2" t="s">
        <v>451</v>
      </c>
      <c r="E59332" s="2"/>
      <c r="F59332" s="2"/>
      <c r="G59332" s="2"/>
      <c r="H59332" s="2"/>
    </row>
    <row r="59333" spans="2:8">
      <c r="B59333" s="2" t="s">
        <v>59782</v>
      </c>
      <c r="C59333" s="2">
        <v>16</v>
      </c>
      <c r="D59333" s="2" t="s">
        <v>451</v>
      </c>
      <c r="E59333" s="2"/>
      <c r="F59333" s="2"/>
      <c r="G59333" s="2"/>
      <c r="H59333" s="2"/>
    </row>
    <row r="59334" spans="2:8">
      <c r="B59334" s="2" t="s">
        <v>59783</v>
      </c>
      <c r="C59334" s="2">
        <v>16</v>
      </c>
      <c r="D59334" s="2" t="s">
        <v>451</v>
      </c>
      <c r="E59334" s="2"/>
      <c r="F59334" s="2"/>
      <c r="G59334" s="2"/>
      <c r="H59334" s="2"/>
    </row>
    <row r="59335" spans="2:8">
      <c r="B59335" s="2" t="s">
        <v>59784</v>
      </c>
      <c r="C59335" s="2">
        <v>18</v>
      </c>
      <c r="D59335" s="2" t="s">
        <v>451</v>
      </c>
      <c r="E59335" s="2"/>
      <c r="F59335" s="2"/>
      <c r="G59335" s="2"/>
      <c r="H59335" s="2"/>
    </row>
    <row r="59336" spans="2:8">
      <c r="B59336" s="2" t="s">
        <v>59785</v>
      </c>
      <c r="C59336" s="2">
        <v>14</v>
      </c>
      <c r="D59336" s="2" t="s">
        <v>451</v>
      </c>
      <c r="E59336" s="2"/>
      <c r="F59336" s="2"/>
      <c r="G59336" s="2"/>
      <c r="H59336" s="2"/>
    </row>
    <row r="59337" spans="2:8">
      <c r="B59337" s="2" t="s">
        <v>59786</v>
      </c>
      <c r="C59337" s="2">
        <v>15</v>
      </c>
      <c r="D59337" s="2" t="s">
        <v>451</v>
      </c>
      <c r="E59337" s="2"/>
      <c r="F59337" s="2"/>
      <c r="G59337" s="2"/>
      <c r="H59337" s="2"/>
    </row>
    <row r="59338" spans="2:8">
      <c r="B59338" s="2" t="s">
        <v>59787</v>
      </c>
      <c r="C59338" s="2">
        <v>17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59788</v>
      </c>
      <c r="C59339" s="2">
        <v>16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59789</v>
      </c>
      <c r="C59340" s="2">
        <v>10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59790</v>
      </c>
      <c r="C59341" s="2">
        <v>10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59791</v>
      </c>
      <c r="C59342" s="2">
        <v>14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59792</v>
      </c>
      <c r="C59343" s="2">
        <v>16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59793</v>
      </c>
      <c r="C59344" s="2">
        <v>11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12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12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12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12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11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14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12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59801</v>
      </c>
      <c r="C59352" s="2">
        <v>17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59802</v>
      </c>
      <c r="C59353" s="2">
        <v>17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59803</v>
      </c>
      <c r="C59354" s="2">
        <v>16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59804</v>
      </c>
      <c r="C59355" s="2">
        <v>14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59805</v>
      </c>
      <c r="C59356" s="2">
        <v>27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59806</v>
      </c>
      <c r="C59357" s="2">
        <v>23</v>
      </c>
      <c r="D59357" s="2" t="s">
        <v>451</v>
      </c>
      <c r="E59357" s="2"/>
      <c r="F59357" s="2"/>
      <c r="G59357" s="2"/>
      <c r="H59357" s="2"/>
    </row>
    <row r="59358" spans="2:8">
      <c r="B59358" s="2" t="s">
        <v>59807</v>
      </c>
      <c r="C59358" s="2">
        <v>23</v>
      </c>
      <c r="D59358" s="2" t="s">
        <v>451</v>
      </c>
      <c r="E59358" s="2"/>
      <c r="F59358" s="2"/>
      <c r="G59358" s="2"/>
      <c r="H59358" s="2"/>
    </row>
    <row r="59359" spans="2:8">
      <c r="B59359" s="2" t="s">
        <v>59808</v>
      </c>
      <c r="C59359" s="2">
        <v>22</v>
      </c>
      <c r="D59359" s="2" t="s">
        <v>451</v>
      </c>
      <c r="E59359" s="2"/>
      <c r="F59359" s="2"/>
      <c r="G59359" s="2"/>
      <c r="H59359" s="2"/>
    </row>
    <row r="59360" spans="2:8">
      <c r="B59360" s="2" t="s">
        <v>59809</v>
      </c>
      <c r="C59360" s="2">
        <v>27</v>
      </c>
      <c r="D59360" s="2" t="s">
        <v>451</v>
      </c>
      <c r="E59360" s="2"/>
      <c r="F59360" s="2"/>
      <c r="G59360" s="2"/>
      <c r="H59360" s="2"/>
    </row>
    <row r="59361" spans="2:8">
      <c r="B59361" s="2" t="s">
        <v>59810</v>
      </c>
      <c r="C59361" s="2">
        <v>26</v>
      </c>
      <c r="D59361" s="2" t="s">
        <v>451</v>
      </c>
      <c r="E59361" s="2"/>
      <c r="F59361" s="2"/>
      <c r="G59361" s="2"/>
      <c r="H59361" s="2"/>
    </row>
    <row r="59362" spans="2:8">
      <c r="B59362" s="2" t="s">
        <v>59811</v>
      </c>
      <c r="C59362" s="2">
        <v>25</v>
      </c>
      <c r="D59362" s="2" t="s">
        <v>451</v>
      </c>
      <c r="E59362" s="2"/>
      <c r="F59362" s="2"/>
      <c r="G59362" s="2"/>
      <c r="H59362" s="2"/>
    </row>
    <row r="59363" spans="2:8">
      <c r="B59363" s="2" t="s">
        <v>59812</v>
      </c>
      <c r="C59363" s="2">
        <v>24</v>
      </c>
      <c r="D59363" s="2" t="s">
        <v>451</v>
      </c>
      <c r="E59363" s="2"/>
      <c r="F59363" s="2"/>
      <c r="G59363" s="2"/>
      <c r="H59363" s="2"/>
    </row>
    <row r="59364" spans="2:8">
      <c r="B59364" s="2" t="s">
        <v>59813</v>
      </c>
      <c r="C59364" s="2">
        <v>11</v>
      </c>
      <c r="D59364" s="2" t="s">
        <v>451</v>
      </c>
      <c r="E59364" s="2"/>
      <c r="F59364" s="2"/>
      <c r="G59364" s="2"/>
      <c r="H59364" s="2"/>
    </row>
    <row r="59365" spans="2:8">
      <c r="B59365" s="2" t="s">
        <v>59814</v>
      </c>
      <c r="C59365" s="2">
        <v>11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59815</v>
      </c>
      <c r="C59366" s="2">
        <v>11</v>
      </c>
      <c r="D59366" s="2" t="s">
        <v>451</v>
      </c>
      <c r="E59366" s="2"/>
      <c r="F59366" s="2"/>
      <c r="G59366" s="2"/>
      <c r="H59366" s="2"/>
    </row>
    <row r="59367" spans="2:8">
      <c r="B59367" s="2" t="s">
        <v>59816</v>
      </c>
      <c r="C59367" s="2">
        <v>20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59817</v>
      </c>
      <c r="C59368" s="2">
        <v>21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59818</v>
      </c>
      <c r="C59369" s="2">
        <v>19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59819</v>
      </c>
      <c r="C59370" s="2">
        <v>19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59820</v>
      </c>
      <c r="C59371" s="2">
        <v>21</v>
      </c>
      <c r="D59371" s="2" t="s">
        <v>451</v>
      </c>
      <c r="E59371" s="2"/>
      <c r="F59371" s="2"/>
      <c r="G59371" s="2"/>
      <c r="H59371" s="2"/>
    </row>
    <row r="59372" spans="2:8">
      <c r="B59372" s="2" t="s">
        <v>59821</v>
      </c>
      <c r="C59372" s="2">
        <v>21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20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19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18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30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25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25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27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29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27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25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25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27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25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23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24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22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19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20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59840</v>
      </c>
      <c r="C59391" s="2">
        <v>20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59841</v>
      </c>
      <c r="C59392" s="2">
        <v>28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59842</v>
      </c>
      <c r="C59393" s="2">
        <v>26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59843</v>
      </c>
      <c r="C59394" s="2">
        <v>22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59844</v>
      </c>
      <c r="C59395" s="2">
        <v>22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19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16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20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17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18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20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19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59852</v>
      </c>
      <c r="C59403" s="2">
        <v>22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59853</v>
      </c>
      <c r="C59404" s="2">
        <v>21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59854</v>
      </c>
      <c r="C59405" s="2">
        <v>21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59855</v>
      </c>
      <c r="C59406" s="2">
        <v>20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59856</v>
      </c>
      <c r="C59407" s="2">
        <v>14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59857</v>
      </c>
      <c r="C59408" s="2">
        <v>13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59858</v>
      </c>
      <c r="C59409" s="2">
        <v>13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59859</v>
      </c>
      <c r="C59410" s="2">
        <v>15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59860</v>
      </c>
      <c r="C59411" s="2">
        <v>15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14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14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20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19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19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19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19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17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15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13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9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11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17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19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23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23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19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16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13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9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7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6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59883</v>
      </c>
      <c r="C59434" s="2">
        <v>5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59884</v>
      </c>
      <c r="C59435" s="2">
        <v>5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59885</v>
      </c>
      <c r="C59436" s="2">
        <v>6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6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6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6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7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7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59891</v>
      </c>
      <c r="C59442" s="2">
        <v>10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59892</v>
      </c>
      <c r="C59443" s="2">
        <v>13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59893</v>
      </c>
      <c r="C59444" s="2">
        <v>14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59894</v>
      </c>
      <c r="C59445" s="2">
        <v>15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59895</v>
      </c>
      <c r="C59446" s="2">
        <v>16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59896</v>
      </c>
      <c r="C59447" s="2">
        <v>23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59897</v>
      </c>
      <c r="C59448" s="2">
        <v>24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59898</v>
      </c>
      <c r="C59449" s="2">
        <v>23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59899</v>
      </c>
      <c r="C59450" s="2">
        <v>21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59900</v>
      </c>
      <c r="C59451" s="2">
        <v>21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59901</v>
      </c>
      <c r="C59452" s="2">
        <v>15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59902</v>
      </c>
      <c r="C59453" s="2">
        <v>14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59903</v>
      </c>
      <c r="C59454" s="2">
        <v>19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59904</v>
      </c>
      <c r="C59455" s="2">
        <v>20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59905</v>
      </c>
      <c r="C59456" s="2">
        <v>20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59906</v>
      </c>
      <c r="C59457" s="2">
        <v>20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59907</v>
      </c>
      <c r="C59458" s="2">
        <v>21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59908</v>
      </c>
      <c r="C59459" s="2">
        <v>23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59909</v>
      </c>
      <c r="C59460" s="2">
        <v>24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59910</v>
      </c>
      <c r="C59461" s="2">
        <v>25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59911</v>
      </c>
      <c r="C59462" s="2">
        <v>25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59912</v>
      </c>
      <c r="C59463" s="2">
        <v>25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59913</v>
      </c>
      <c r="C59464" s="2">
        <v>24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59914</v>
      </c>
      <c r="C59465" s="2">
        <v>23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59915</v>
      </c>
      <c r="C59466" s="2">
        <v>22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59916</v>
      </c>
      <c r="C59467" s="2">
        <v>22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59917</v>
      </c>
      <c r="C59468" s="2">
        <v>24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59918</v>
      </c>
      <c r="C59469" s="2">
        <v>22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59919</v>
      </c>
      <c r="C59470" s="2">
        <v>21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19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23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19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19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59924</v>
      </c>
      <c r="C59475" s="2">
        <v>20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59925</v>
      </c>
      <c r="C59476" s="2">
        <v>26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59926</v>
      </c>
      <c r="C59477" s="2">
        <v>25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59927</v>
      </c>
      <c r="C59478" s="2">
        <v>22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59928</v>
      </c>
      <c r="C59479" s="2">
        <v>22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59929</v>
      </c>
      <c r="C59480" s="2">
        <v>24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59930</v>
      </c>
      <c r="C59481" s="2">
        <v>24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59931</v>
      </c>
      <c r="C59482" s="2">
        <v>25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59932</v>
      </c>
      <c r="C59483" s="2">
        <v>26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59933</v>
      </c>
      <c r="C59484" s="2">
        <v>25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59934</v>
      </c>
      <c r="C59485" s="2">
        <v>26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59935</v>
      </c>
      <c r="C59486" s="2">
        <v>25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59936</v>
      </c>
      <c r="C59487" s="2">
        <v>23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22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22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23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24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19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20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16</v>
      </c>
      <c r="D59494" s="2" t="s">
        <v>451</v>
      </c>
      <c r="E59494" s="2"/>
      <c r="F59494" s="2"/>
      <c r="G59494" s="2"/>
      <c r="H59494" s="2"/>
    </row>
    <row r="59495" spans="2:8">
      <c r="B59495" s="2" t="s">
        <v>59944</v>
      </c>
      <c r="C59495" s="2">
        <v>17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59945</v>
      </c>
      <c r="C59496" s="2">
        <v>20</v>
      </c>
      <c r="D59496" s="2" t="s">
        <v>451</v>
      </c>
      <c r="E59496" s="2"/>
      <c r="F59496" s="2"/>
      <c r="G59496" s="2"/>
      <c r="H59496" s="2"/>
    </row>
    <row r="59497" spans="2:8">
      <c r="B59497" s="2" t="s">
        <v>59946</v>
      </c>
      <c r="C59497" s="2">
        <v>22</v>
      </c>
      <c r="D59497" s="2" t="s">
        <v>451</v>
      </c>
      <c r="E59497" s="2"/>
      <c r="F59497" s="2"/>
      <c r="G59497" s="2"/>
      <c r="H59497" s="2"/>
    </row>
    <row r="59498" spans="2:8">
      <c r="B59498" s="2" t="s">
        <v>59947</v>
      </c>
      <c r="C59498" s="2">
        <v>20</v>
      </c>
      <c r="D59498" s="2" t="s">
        <v>451</v>
      </c>
      <c r="E59498" s="2"/>
      <c r="F59498" s="2"/>
      <c r="G59498" s="2"/>
      <c r="H59498" s="2"/>
    </row>
    <row r="59499" spans="2:8">
      <c r="B59499" s="2" t="s">
        <v>59948</v>
      </c>
      <c r="C59499" s="2">
        <v>21</v>
      </c>
      <c r="D59499" s="2" t="s">
        <v>451</v>
      </c>
      <c r="E59499" s="2"/>
      <c r="F59499" s="2"/>
      <c r="G59499" s="2"/>
      <c r="H59499" s="2"/>
    </row>
    <row r="59500" spans="2:8">
      <c r="B59500" s="2" t="s">
        <v>59949</v>
      </c>
      <c r="C59500" s="2">
        <v>6</v>
      </c>
      <c r="D59500" s="2" t="s">
        <v>593</v>
      </c>
      <c r="E59500" s="2"/>
      <c r="F59500" s="2"/>
      <c r="G59500" s="2"/>
      <c r="H59500" s="2"/>
    </row>
    <row r="59501" spans="2:8">
      <c r="B59501" s="2" t="s">
        <v>59950</v>
      </c>
      <c r="C59501" s="2">
        <v>6</v>
      </c>
      <c r="D59501" s="2" t="s">
        <v>593</v>
      </c>
      <c r="E59501" s="2"/>
      <c r="F59501" s="2"/>
      <c r="G59501" s="2"/>
      <c r="H59501" s="2"/>
    </row>
    <row r="59502" spans="2:8">
      <c r="B59502" s="2" t="s">
        <v>59951</v>
      </c>
      <c r="C59502" s="2">
        <v>14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9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15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16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16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17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17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18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18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26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27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27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29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17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22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24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25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23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23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59970</v>
      </c>
      <c r="C59521" s="2">
        <v>20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59971</v>
      </c>
      <c r="C59522" s="2">
        <v>23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59972</v>
      </c>
      <c r="C59523" s="2">
        <v>26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59973</v>
      </c>
      <c r="C59524" s="2">
        <v>27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20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14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16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18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21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59979</v>
      </c>
      <c r="C59530" s="2">
        <v>22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59980</v>
      </c>
      <c r="C59531" s="2">
        <v>22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23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20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18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21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22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21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18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16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21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24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13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16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16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16</v>
      </c>
      <c r="D59545" s="2" t="s">
        <v>451</v>
      </c>
      <c r="E59545" s="2"/>
      <c r="F59545" s="2"/>
      <c r="G59545" s="2"/>
      <c r="H59545" s="2"/>
    </row>
    <row r="59546" spans="2:8">
      <c r="B59546" s="2" t="s">
        <v>59995</v>
      </c>
      <c r="C59546" s="2">
        <v>17</v>
      </c>
      <c r="D59546" s="2" t="s">
        <v>451</v>
      </c>
      <c r="E59546" s="2"/>
      <c r="F59546" s="2"/>
      <c r="G59546" s="2"/>
      <c r="H59546" s="2"/>
    </row>
    <row r="59547" spans="2:8">
      <c r="B59547" s="2" t="s">
        <v>59996</v>
      </c>
      <c r="C59547" s="2">
        <v>16</v>
      </c>
      <c r="D59547" s="2" t="s">
        <v>451</v>
      </c>
      <c r="E59547" s="2"/>
      <c r="F59547" s="2"/>
      <c r="G59547" s="2"/>
      <c r="H59547" s="2"/>
    </row>
    <row r="59548" spans="2:8">
      <c r="B59548" s="2" t="s">
        <v>59997</v>
      </c>
      <c r="C59548" s="2">
        <v>22</v>
      </c>
      <c r="D59548" s="2" t="s">
        <v>451</v>
      </c>
      <c r="E59548" s="2"/>
      <c r="F59548" s="2"/>
      <c r="G59548" s="2"/>
      <c r="H59548" s="2"/>
    </row>
    <row r="59549" spans="2:8">
      <c r="B59549" s="2" t="s">
        <v>59998</v>
      </c>
      <c r="C59549" s="2">
        <v>23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59999</v>
      </c>
      <c r="C59550" s="2">
        <v>21</v>
      </c>
      <c r="D59550" s="2" t="s">
        <v>451</v>
      </c>
      <c r="E59550" s="2"/>
      <c r="F59550" s="2"/>
      <c r="G59550" s="2"/>
      <c r="H59550" s="2"/>
    </row>
    <row r="59551" spans="2:8">
      <c r="B59551" s="2" t="s">
        <v>60000</v>
      </c>
      <c r="C59551" s="2">
        <v>19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60001</v>
      </c>
      <c r="C59552" s="2">
        <v>20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60002</v>
      </c>
      <c r="C59553" s="2">
        <v>20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60003</v>
      </c>
      <c r="C59554" s="2">
        <v>20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60004</v>
      </c>
      <c r="C59555" s="2">
        <v>18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60005</v>
      </c>
      <c r="C59556" s="2">
        <v>20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60006</v>
      </c>
      <c r="C59557" s="2">
        <v>20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60007</v>
      </c>
      <c r="C59558" s="2">
        <v>20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60008</v>
      </c>
      <c r="C59559" s="2">
        <v>21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60009</v>
      </c>
      <c r="C59560" s="2">
        <v>18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60010</v>
      </c>
      <c r="C59561" s="2">
        <v>17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60011</v>
      </c>
      <c r="C59562" s="2">
        <v>19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60012</v>
      </c>
      <c r="C59563" s="2">
        <v>21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60013</v>
      </c>
      <c r="C59564" s="2">
        <v>21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60014</v>
      </c>
      <c r="C59565" s="2">
        <v>21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60015</v>
      </c>
      <c r="C59566" s="2">
        <v>21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60016</v>
      </c>
      <c r="C59567" s="2">
        <v>21</v>
      </c>
      <c r="D59567" s="2" t="s">
        <v>451</v>
      </c>
      <c r="E59567" s="2"/>
      <c r="F59567" s="2"/>
      <c r="G59567" s="2"/>
      <c r="H59567" s="2"/>
    </row>
    <row r="59568" spans="2:8">
      <c r="B59568" s="2" t="s">
        <v>60017</v>
      </c>
      <c r="C59568" s="2">
        <v>22</v>
      </c>
      <c r="D59568" s="2" t="s">
        <v>451</v>
      </c>
      <c r="E59568" s="2"/>
      <c r="F59568" s="2"/>
      <c r="G59568" s="2"/>
      <c r="H59568" s="2"/>
    </row>
    <row r="59569" spans="2:8">
      <c r="B59569" s="2" t="s">
        <v>60018</v>
      </c>
      <c r="C59569" s="2">
        <v>21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15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17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17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60022</v>
      </c>
      <c r="C59573" s="2">
        <v>16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60023</v>
      </c>
      <c r="C59574" s="2">
        <v>17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60024</v>
      </c>
      <c r="C59575" s="2">
        <v>23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60025</v>
      </c>
      <c r="C59576" s="2">
        <v>23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60026</v>
      </c>
      <c r="C59577" s="2">
        <v>24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60027</v>
      </c>
      <c r="C59578" s="2">
        <v>26</v>
      </c>
      <c r="D59578" s="2" t="s">
        <v>451</v>
      </c>
      <c r="E59578" s="2"/>
      <c r="F59578" s="2"/>
      <c r="G59578" s="2"/>
      <c r="H59578" s="2"/>
    </row>
    <row r="59579" spans="2:8">
      <c r="B59579" s="2" t="s">
        <v>60028</v>
      </c>
      <c r="C59579" s="2">
        <v>25</v>
      </c>
      <c r="D59579" s="2" t="s">
        <v>451</v>
      </c>
      <c r="E59579" s="2"/>
      <c r="F59579" s="2"/>
      <c r="G59579" s="2"/>
      <c r="H59579" s="2"/>
    </row>
    <row r="59580" spans="2:8">
      <c r="B59580" s="2" t="s">
        <v>60029</v>
      </c>
      <c r="C59580" s="2">
        <v>26</v>
      </c>
      <c r="D59580" s="2" t="s">
        <v>451</v>
      </c>
      <c r="E59580" s="2"/>
      <c r="F59580" s="2"/>
      <c r="G59580" s="2"/>
      <c r="H59580" s="2"/>
    </row>
    <row r="59581" spans="2:8">
      <c r="B59581" s="2" t="s">
        <v>60030</v>
      </c>
      <c r="C59581" s="2">
        <v>27</v>
      </c>
      <c r="D59581" s="2" t="s">
        <v>451</v>
      </c>
      <c r="E59581" s="2"/>
      <c r="F59581" s="2"/>
      <c r="G59581" s="2"/>
      <c r="H59581" s="2"/>
    </row>
    <row r="59582" spans="2:8">
      <c r="B59582" s="2" t="s">
        <v>60031</v>
      </c>
      <c r="C59582" s="2">
        <v>15</v>
      </c>
      <c r="D59582" s="2" t="s">
        <v>451</v>
      </c>
      <c r="E59582" s="2"/>
      <c r="F59582" s="2"/>
      <c r="G59582" s="2"/>
      <c r="H59582" s="2"/>
    </row>
    <row r="59583" spans="2:8">
      <c r="B59583" s="2" t="s">
        <v>60032</v>
      </c>
      <c r="C59583" s="2">
        <v>19</v>
      </c>
      <c r="D59583" s="2" t="s">
        <v>451</v>
      </c>
      <c r="E59583" s="2"/>
      <c r="F59583" s="2"/>
      <c r="G59583" s="2"/>
      <c r="H59583" s="2"/>
    </row>
    <row r="59584" spans="2:8">
      <c r="B59584" s="2" t="s">
        <v>60033</v>
      </c>
      <c r="C59584" s="2">
        <v>23</v>
      </c>
      <c r="D59584" s="2" t="s">
        <v>451</v>
      </c>
      <c r="E59584" s="2"/>
      <c r="F59584" s="2"/>
      <c r="G59584" s="2"/>
      <c r="H59584" s="2"/>
    </row>
    <row r="59585" spans="2:8">
      <c r="B59585" s="2" t="s">
        <v>60034</v>
      </c>
      <c r="C59585" s="2">
        <v>23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60035</v>
      </c>
      <c r="C59586" s="2">
        <v>23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60036</v>
      </c>
      <c r="C59587" s="2">
        <v>23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60037</v>
      </c>
      <c r="C59588" s="2">
        <v>22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60038</v>
      </c>
      <c r="C59589" s="2">
        <v>20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60039</v>
      </c>
      <c r="C59590" s="2">
        <v>20</v>
      </c>
      <c r="D59590" s="2" t="s">
        <v>451</v>
      </c>
      <c r="E59590" s="2"/>
      <c r="F59590" s="2"/>
      <c r="G59590" s="2"/>
      <c r="H59590" s="2"/>
    </row>
    <row r="59591" spans="2:8">
      <c r="B59591" s="2" t="s">
        <v>60040</v>
      </c>
      <c r="C59591" s="2">
        <v>12</v>
      </c>
      <c r="D59591" s="2" t="s">
        <v>593</v>
      </c>
      <c r="E59591" s="2"/>
      <c r="F59591" s="2"/>
      <c r="G59591" s="2"/>
      <c r="H59591" s="2"/>
    </row>
    <row r="59592" spans="2:8">
      <c r="B59592" s="2" t="s">
        <v>60041</v>
      </c>
      <c r="C59592" s="2">
        <v>20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60042</v>
      </c>
      <c r="C59593" s="2">
        <v>20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19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19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19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20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20</v>
      </c>
      <c r="D59598" s="2" t="s">
        <v>451</v>
      </c>
      <c r="E59598" s="2"/>
      <c r="F59598" s="2"/>
      <c r="G59598" s="2"/>
      <c r="H59598" s="2"/>
    </row>
    <row r="59599" spans="2:8">
      <c r="B59599" s="2" t="s">
        <v>60048</v>
      </c>
      <c r="C59599" s="2">
        <v>22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60049</v>
      </c>
      <c r="C59600" s="2">
        <v>22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60050</v>
      </c>
      <c r="C59601" s="2">
        <v>21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60051</v>
      </c>
      <c r="C59602" s="2">
        <v>17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60052</v>
      </c>
      <c r="C59603" s="2">
        <v>17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17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24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24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26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17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60058</v>
      </c>
      <c r="C59609" s="2">
        <v>16</v>
      </c>
      <c r="D59609" s="2" t="s">
        <v>451</v>
      </c>
      <c r="E59609" s="2"/>
      <c r="F59609" s="2"/>
      <c r="G59609" s="2"/>
      <c r="H59609" s="2"/>
    </row>
    <row r="59610" spans="2:8">
      <c r="B59610" s="2" t="s">
        <v>60059</v>
      </c>
      <c r="C59610" s="2">
        <v>10</v>
      </c>
      <c r="D59610" s="2" t="s">
        <v>451</v>
      </c>
      <c r="E59610" s="2"/>
      <c r="F59610" s="2"/>
      <c r="G59610" s="2"/>
      <c r="H59610" s="2"/>
    </row>
    <row r="59611" spans="2:8">
      <c r="B59611" s="2" t="s">
        <v>60060</v>
      </c>
      <c r="C59611" s="2">
        <v>11</v>
      </c>
      <c r="D59611" s="2" t="s">
        <v>451</v>
      </c>
      <c r="E59611" s="2"/>
      <c r="F59611" s="2"/>
      <c r="G59611" s="2"/>
      <c r="H59611" s="2"/>
    </row>
    <row r="59612" spans="2:8">
      <c r="B59612" s="2" t="s">
        <v>60061</v>
      </c>
      <c r="C59612" s="2">
        <v>13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15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15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16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17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15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17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20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20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25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26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24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25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20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21</v>
      </c>
      <c r="D59626" s="2" t="s">
        <v>451</v>
      </c>
      <c r="E59626" s="2"/>
      <c r="F59626" s="2"/>
      <c r="G59626" s="2"/>
      <c r="H59626" s="2"/>
    </row>
    <row r="59627" spans="2:8">
      <c r="B59627" s="2" t="s">
        <v>60076</v>
      </c>
      <c r="C59627" s="2">
        <v>23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21</v>
      </c>
      <c r="D59628" s="2" t="s">
        <v>451</v>
      </c>
      <c r="E59628" s="2"/>
      <c r="F59628" s="2"/>
      <c r="G59628" s="2"/>
      <c r="H59628" s="2"/>
    </row>
    <row r="59629" spans="2:8">
      <c r="B59629" s="2" t="s">
        <v>60078</v>
      </c>
      <c r="C59629" s="2">
        <v>20</v>
      </c>
      <c r="D59629" s="2" t="s">
        <v>451</v>
      </c>
      <c r="E59629" s="2"/>
      <c r="F59629" s="2"/>
      <c r="G59629" s="2"/>
      <c r="H59629" s="2"/>
    </row>
    <row r="59630" spans="2:8">
      <c r="B59630" s="2" t="s">
        <v>60079</v>
      </c>
      <c r="C59630" s="2">
        <v>19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60080</v>
      </c>
      <c r="C59631" s="2">
        <v>19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60081</v>
      </c>
      <c r="C59632" s="2">
        <v>19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60082</v>
      </c>
      <c r="C59633" s="2">
        <v>26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60083</v>
      </c>
      <c r="C59634" s="2">
        <v>26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60084</v>
      </c>
      <c r="C59635" s="2">
        <v>27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60085</v>
      </c>
      <c r="C59636" s="2">
        <v>27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60086</v>
      </c>
      <c r="C59637" s="2">
        <v>25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16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16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18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18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60091</v>
      </c>
      <c r="C59642" s="2">
        <v>21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20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60093</v>
      </c>
      <c r="C59644" s="2">
        <v>17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60094</v>
      </c>
      <c r="C59645" s="2">
        <v>15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60095</v>
      </c>
      <c r="C59646" s="2">
        <v>15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60096</v>
      </c>
      <c r="C59647" s="2">
        <v>21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18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16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17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20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23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24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22</v>
      </c>
      <c r="D59654" s="2" t="s">
        <v>451</v>
      </c>
      <c r="E59654" s="2"/>
      <c r="F59654" s="2"/>
      <c r="G59654" s="2"/>
      <c r="H59654" s="2"/>
    </row>
    <row r="59655" spans="2:8">
      <c r="B59655" s="2" t="s">
        <v>60104</v>
      </c>
      <c r="C59655" s="2">
        <v>23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25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24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22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23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24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60110</v>
      </c>
      <c r="C59661" s="2">
        <v>24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60111</v>
      </c>
      <c r="C59662" s="2">
        <v>23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60112</v>
      </c>
      <c r="C59663" s="2">
        <v>20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60113</v>
      </c>
      <c r="C59664" s="2">
        <v>20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60114</v>
      </c>
      <c r="C59665" s="2">
        <v>21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60115</v>
      </c>
      <c r="C59666" s="2">
        <v>22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60116</v>
      </c>
      <c r="C59667" s="2">
        <v>20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60117</v>
      </c>
      <c r="C59668" s="2">
        <v>21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60118</v>
      </c>
      <c r="C59669" s="2">
        <v>22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60119</v>
      </c>
      <c r="C59670" s="2">
        <v>22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60120</v>
      </c>
      <c r="C59671" s="2">
        <v>23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60121</v>
      </c>
      <c r="C59672" s="2">
        <v>23</v>
      </c>
      <c r="D59672" s="2" t="s">
        <v>451</v>
      </c>
      <c r="E59672" s="2"/>
      <c r="F59672" s="2"/>
      <c r="G59672" s="2"/>
      <c r="H59672" s="2"/>
    </row>
    <row r="59673" spans="2:8">
      <c r="B59673" s="2" t="s">
        <v>60122</v>
      </c>
      <c r="C59673" s="2">
        <v>20</v>
      </c>
      <c r="D59673" s="2" t="s">
        <v>451</v>
      </c>
      <c r="E59673" s="2"/>
      <c r="F59673" s="2"/>
      <c r="G59673" s="2"/>
      <c r="H59673" s="2"/>
    </row>
    <row r="59674" spans="2:8">
      <c r="B59674" s="2" t="s">
        <v>60123</v>
      </c>
      <c r="C59674" s="2">
        <v>13</v>
      </c>
      <c r="D59674" s="2" t="s">
        <v>451</v>
      </c>
      <c r="E59674" s="2"/>
      <c r="F59674" s="2"/>
      <c r="G59674" s="2"/>
      <c r="H59674" s="2"/>
    </row>
    <row r="59675" spans="2:8">
      <c r="B59675" s="2" t="s">
        <v>60124</v>
      </c>
      <c r="C59675" s="2">
        <v>17</v>
      </c>
      <c r="D59675" s="2" t="s">
        <v>451</v>
      </c>
      <c r="E59675" s="2"/>
      <c r="F59675" s="2"/>
      <c r="G59675" s="2"/>
      <c r="H59675" s="2"/>
    </row>
    <row r="59676" spans="2:8">
      <c r="B59676" s="2" t="s">
        <v>60125</v>
      </c>
      <c r="C59676" s="2">
        <v>6</v>
      </c>
      <c r="D59676" s="2" t="s">
        <v>451</v>
      </c>
      <c r="E59676" s="2"/>
      <c r="F59676" s="2"/>
      <c r="G59676" s="2"/>
      <c r="H59676" s="2"/>
    </row>
    <row r="59677" spans="2:8">
      <c r="B59677" s="2" t="s">
        <v>60126</v>
      </c>
      <c r="C59677" s="2">
        <v>13</v>
      </c>
      <c r="D59677" s="2" t="s">
        <v>451</v>
      </c>
      <c r="E59677" s="2"/>
      <c r="F59677" s="2"/>
      <c r="G59677" s="2"/>
      <c r="H59677" s="2"/>
    </row>
    <row r="59678" spans="2:8">
      <c r="B59678" s="2" t="s">
        <v>60127</v>
      </c>
      <c r="C59678" s="2">
        <v>17</v>
      </c>
      <c r="D59678" s="2" t="s">
        <v>451</v>
      </c>
      <c r="E59678" s="2"/>
      <c r="F59678" s="2"/>
      <c r="G59678" s="2"/>
      <c r="H59678" s="2"/>
    </row>
    <row r="59679" spans="2:8">
      <c r="B59679" s="2" t="s">
        <v>60128</v>
      </c>
      <c r="C59679" s="2">
        <v>18</v>
      </c>
      <c r="D59679" s="2" t="s">
        <v>451</v>
      </c>
      <c r="E59679" s="2"/>
      <c r="F59679" s="2"/>
      <c r="G59679" s="2"/>
      <c r="H59679" s="2"/>
    </row>
    <row r="59680" spans="2:8">
      <c r="B59680" s="2" t="s">
        <v>60129</v>
      </c>
      <c r="C59680" s="2">
        <v>20</v>
      </c>
      <c r="D59680" s="2" t="s">
        <v>451</v>
      </c>
      <c r="E59680" s="2"/>
      <c r="F59680" s="2"/>
      <c r="G59680" s="2"/>
      <c r="H59680" s="2"/>
    </row>
    <row r="59681" spans="2:8">
      <c r="B59681" s="2" t="s">
        <v>60130</v>
      </c>
      <c r="C59681" s="2">
        <v>24</v>
      </c>
      <c r="D59681" s="2" t="s">
        <v>451</v>
      </c>
      <c r="E59681" s="2"/>
      <c r="F59681" s="2"/>
      <c r="G59681" s="2"/>
      <c r="H59681" s="2"/>
    </row>
    <row r="59682" spans="2:8">
      <c r="B59682" s="2" t="s">
        <v>60131</v>
      </c>
      <c r="C59682" s="2">
        <v>24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60132</v>
      </c>
      <c r="C59683" s="2">
        <v>25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11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12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15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18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15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18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22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17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17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15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16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16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16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16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16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16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21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22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22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60152</v>
      </c>
      <c r="C59703" s="2">
        <v>21</v>
      </c>
      <c r="D59703" s="2" t="s">
        <v>451</v>
      </c>
      <c r="E59703" s="2"/>
      <c r="F59703" s="2"/>
      <c r="G59703" s="2"/>
      <c r="H59703" s="2"/>
    </row>
    <row r="59704" spans="2:8">
      <c r="B59704" s="2" t="s">
        <v>60153</v>
      </c>
      <c r="C59704" s="2">
        <v>17</v>
      </c>
      <c r="D59704" s="2" t="s">
        <v>451</v>
      </c>
      <c r="E59704" s="2"/>
      <c r="F59704" s="2"/>
      <c r="G59704" s="2"/>
      <c r="H59704" s="2"/>
    </row>
    <row r="59705" spans="2:8">
      <c r="B59705" s="2" t="s">
        <v>60154</v>
      </c>
      <c r="C59705" s="2">
        <v>18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60155</v>
      </c>
      <c r="C59706" s="2">
        <v>17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60156</v>
      </c>
      <c r="C59707" s="2">
        <v>16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60157</v>
      </c>
      <c r="C59708" s="2">
        <v>16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60158</v>
      </c>
      <c r="C59709" s="2">
        <v>16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60159</v>
      </c>
      <c r="C59710" s="2">
        <v>27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60160</v>
      </c>
      <c r="C59711" s="2">
        <v>27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60161</v>
      </c>
      <c r="C59712" s="2">
        <v>25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29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37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32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31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60166</v>
      </c>
      <c r="C59717" s="2">
        <v>10</v>
      </c>
      <c r="D59717" s="2" t="s">
        <v>593</v>
      </c>
      <c r="E59717" s="2"/>
      <c r="F59717" s="2"/>
      <c r="G59717" s="2"/>
      <c r="H59717" s="2"/>
    </row>
    <row r="59718" spans="2:8">
      <c r="B59718" s="2" t="s">
        <v>60167</v>
      </c>
      <c r="C59718" s="2">
        <v>9</v>
      </c>
      <c r="D59718" s="2" t="s">
        <v>593</v>
      </c>
      <c r="E59718" s="2"/>
      <c r="F59718" s="2"/>
      <c r="G59718" s="2"/>
      <c r="H59718" s="2"/>
    </row>
    <row r="59719" spans="2:8">
      <c r="B59719" s="2" t="s">
        <v>60168</v>
      </c>
      <c r="C59719" s="2">
        <v>8</v>
      </c>
      <c r="D59719" s="2" t="s">
        <v>593</v>
      </c>
      <c r="E59719" s="2"/>
      <c r="F59719" s="2"/>
      <c r="G59719" s="2"/>
      <c r="H59719" s="2"/>
    </row>
    <row r="59720" spans="2:8">
      <c r="B59720" s="2" t="s">
        <v>60169</v>
      </c>
      <c r="C59720" s="2">
        <v>10</v>
      </c>
      <c r="D59720" s="2" t="s">
        <v>593</v>
      </c>
      <c r="E59720" s="2"/>
      <c r="F59720" s="2"/>
      <c r="G59720" s="2"/>
      <c r="H59720" s="2"/>
    </row>
    <row r="59721" spans="2:8">
      <c r="B59721" s="2" t="s">
        <v>60170</v>
      </c>
      <c r="C59721" s="2">
        <v>9</v>
      </c>
      <c r="D59721" s="2" t="s">
        <v>593</v>
      </c>
      <c r="E59721" s="2"/>
      <c r="F59721" s="2"/>
      <c r="G59721" s="2"/>
      <c r="H59721" s="2"/>
    </row>
    <row r="59722" spans="2:8">
      <c r="B59722" s="2" t="s">
        <v>60171</v>
      </c>
      <c r="C59722" s="2">
        <v>8</v>
      </c>
      <c r="D59722" s="2" t="s">
        <v>593</v>
      </c>
      <c r="E59722" s="2"/>
      <c r="F59722" s="2"/>
      <c r="G59722" s="2"/>
      <c r="H59722" s="2"/>
    </row>
    <row r="59723" spans="2:8">
      <c r="B59723" s="2" t="s">
        <v>60172</v>
      </c>
      <c r="C59723" s="2">
        <v>7</v>
      </c>
      <c r="D59723" s="2" t="s">
        <v>593</v>
      </c>
      <c r="E59723" s="2"/>
      <c r="F59723" s="2"/>
      <c r="G59723" s="2"/>
      <c r="H59723" s="2"/>
    </row>
    <row r="59724" spans="2:8">
      <c r="B59724" s="2" t="s">
        <v>60173</v>
      </c>
      <c r="C59724" s="2">
        <v>16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60174</v>
      </c>
      <c r="C59725" s="2">
        <v>17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60175</v>
      </c>
      <c r="C59726" s="2">
        <v>18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60176</v>
      </c>
      <c r="C59727" s="2">
        <v>19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60177</v>
      </c>
      <c r="C59728" s="2">
        <v>21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60178</v>
      </c>
      <c r="C59729" s="2">
        <v>22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60179</v>
      </c>
      <c r="C59730" s="2">
        <v>22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23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18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22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22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27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29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19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20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18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17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17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19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21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21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60194</v>
      </c>
      <c r="C59745" s="2">
        <v>6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60195</v>
      </c>
      <c r="C59746" s="2">
        <v>16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60196</v>
      </c>
      <c r="C59747" s="2">
        <v>22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60197</v>
      </c>
      <c r="C59748" s="2">
        <v>18</v>
      </c>
      <c r="D59748" s="2" t="s">
        <v>451</v>
      </c>
      <c r="E59748" s="2"/>
      <c r="F59748" s="2"/>
      <c r="G59748" s="2"/>
      <c r="H59748" s="2"/>
    </row>
    <row r="59749" spans="2:8">
      <c r="B59749" s="2" t="s">
        <v>60198</v>
      </c>
      <c r="C59749" s="2">
        <v>18</v>
      </c>
      <c r="D59749" s="2" t="s">
        <v>451</v>
      </c>
      <c r="E59749" s="2"/>
      <c r="F59749" s="2"/>
      <c r="G59749" s="2"/>
      <c r="H59749" s="2"/>
    </row>
    <row r="59750" spans="2:8">
      <c r="B59750" s="2" t="s">
        <v>60199</v>
      </c>
      <c r="C59750" s="2">
        <v>15</v>
      </c>
      <c r="D59750" s="2" t="s">
        <v>451</v>
      </c>
      <c r="E59750" s="2"/>
      <c r="F59750" s="2"/>
      <c r="G59750" s="2"/>
      <c r="H59750" s="2"/>
    </row>
    <row r="59751" spans="2:8">
      <c r="B59751" s="2" t="s">
        <v>60200</v>
      </c>
      <c r="C59751" s="2">
        <v>15</v>
      </c>
      <c r="D59751" s="2" t="s">
        <v>451</v>
      </c>
      <c r="E59751" s="2"/>
      <c r="F59751" s="2"/>
      <c r="G59751" s="2"/>
      <c r="H59751" s="2"/>
    </row>
    <row r="59752" spans="2:8">
      <c r="B59752" s="2" t="s">
        <v>60201</v>
      </c>
      <c r="C59752" s="2">
        <v>17</v>
      </c>
      <c r="D59752" s="2" t="s">
        <v>451</v>
      </c>
      <c r="E59752" s="2"/>
      <c r="F59752" s="2"/>
      <c r="G59752" s="2"/>
      <c r="H59752" s="2"/>
    </row>
    <row r="59753" spans="2:8">
      <c r="B59753" s="2" t="s">
        <v>60202</v>
      </c>
      <c r="C59753" s="2">
        <v>15</v>
      </c>
      <c r="D59753" s="2" t="s">
        <v>451</v>
      </c>
      <c r="E59753" s="2"/>
      <c r="F59753" s="2"/>
      <c r="G59753" s="2"/>
      <c r="H59753" s="2"/>
    </row>
    <row r="59754" spans="2:8">
      <c r="B59754" s="2" t="s">
        <v>60203</v>
      </c>
      <c r="C59754" s="2">
        <v>14</v>
      </c>
      <c r="D59754" s="2" t="s">
        <v>451</v>
      </c>
      <c r="E59754" s="2"/>
      <c r="F59754" s="2"/>
      <c r="G59754" s="2"/>
      <c r="H59754" s="2"/>
    </row>
    <row r="59755" spans="2:8">
      <c r="B59755" s="2" t="s">
        <v>60204</v>
      </c>
      <c r="C59755" s="2">
        <v>18</v>
      </c>
      <c r="D59755" s="2" t="s">
        <v>593</v>
      </c>
      <c r="E59755" s="2"/>
      <c r="F59755" s="2"/>
      <c r="G59755" s="2"/>
      <c r="H59755" s="2"/>
    </row>
    <row r="59756" spans="2:8">
      <c r="B59756" s="2" t="s">
        <v>60205</v>
      </c>
      <c r="C59756" s="2">
        <v>20</v>
      </c>
      <c r="D59756" s="2" t="s">
        <v>593</v>
      </c>
      <c r="E59756" s="2"/>
      <c r="F59756" s="2"/>
      <c r="G59756" s="2"/>
      <c r="H59756" s="2"/>
    </row>
    <row r="59757" spans="2:8">
      <c r="B59757" s="2" t="s">
        <v>60206</v>
      </c>
      <c r="C59757" s="2">
        <v>7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8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12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14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16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15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60212</v>
      </c>
      <c r="C59763" s="2">
        <v>15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60213</v>
      </c>
      <c r="C59764" s="2">
        <v>21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60214</v>
      </c>
      <c r="C59765" s="2">
        <v>19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60215</v>
      </c>
      <c r="C59766" s="2">
        <v>16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60216</v>
      </c>
      <c r="C59767" s="2">
        <v>16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60217</v>
      </c>
      <c r="C59768" s="2">
        <v>18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60218</v>
      </c>
      <c r="C59769" s="2">
        <v>20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14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16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18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16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17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60225</v>
      </c>
      <c r="C59776" s="2">
        <v>20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60226</v>
      </c>
      <c r="C59777" s="2">
        <v>21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60227</v>
      </c>
      <c r="C59778" s="2">
        <v>17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60228</v>
      </c>
      <c r="C59779" s="2">
        <v>20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60229</v>
      </c>
      <c r="C59780" s="2">
        <v>20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60230</v>
      </c>
      <c r="C59781" s="2">
        <v>20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60231</v>
      </c>
      <c r="C59782" s="2">
        <v>19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18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19</v>
      </c>
      <c r="D59784" s="2" t="s">
        <v>593</v>
      </c>
      <c r="E59784" s="2"/>
      <c r="F59784" s="2"/>
      <c r="G59784" s="2"/>
      <c r="H59784" s="2"/>
    </row>
    <row r="59785" spans="2:8">
      <c r="B59785" s="2" t="s">
        <v>60234</v>
      </c>
      <c r="C59785" s="2">
        <v>25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23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23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23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21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20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20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29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17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15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17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22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23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22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25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23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60250</v>
      </c>
      <c r="C59801" s="2">
        <v>24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60251</v>
      </c>
      <c r="C59802" s="2">
        <v>22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20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21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21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21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20</v>
      </c>
      <c r="D59807" s="2" t="s">
        <v>451</v>
      </c>
      <c r="E59807" s="2"/>
      <c r="F59807" s="2"/>
      <c r="G59807" s="2"/>
      <c r="H59807" s="2"/>
    </row>
    <row r="59808" spans="2:8">
      <c r="B59808" s="2" t="s">
        <v>60257</v>
      </c>
      <c r="C59808" s="2">
        <v>21</v>
      </c>
      <c r="D59808" s="2" t="s">
        <v>451</v>
      </c>
      <c r="E59808" s="2"/>
      <c r="F59808" s="2"/>
      <c r="G59808" s="2"/>
      <c r="H59808" s="2"/>
    </row>
    <row r="59809" spans="2:8">
      <c r="B59809" s="2" t="s">
        <v>60258</v>
      </c>
      <c r="C59809" s="2">
        <v>21</v>
      </c>
      <c r="D59809" s="2" t="s">
        <v>451</v>
      </c>
      <c r="E59809" s="2"/>
      <c r="F59809" s="2"/>
      <c r="G59809" s="2"/>
      <c r="H59809" s="2"/>
    </row>
    <row r="59810" spans="2:8">
      <c r="B59810" s="2" t="s">
        <v>60259</v>
      </c>
      <c r="C59810" s="2">
        <v>20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60260</v>
      </c>
      <c r="C59811" s="2">
        <v>19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60261</v>
      </c>
      <c r="C59812" s="2">
        <v>20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22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17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16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13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13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13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14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19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21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21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20</v>
      </c>
      <c r="D59824" s="2" t="s">
        <v>451</v>
      </c>
      <c r="E59824" s="2"/>
      <c r="F59824" s="2"/>
      <c r="G59824" s="2"/>
      <c r="H59824" s="2"/>
    </row>
    <row r="59825" spans="2:8">
      <c r="B59825" s="2" t="s">
        <v>60274</v>
      </c>
      <c r="C59825" s="2">
        <v>20</v>
      </c>
      <c r="D59825" s="2" t="s">
        <v>451</v>
      </c>
      <c r="E59825" s="2"/>
      <c r="F59825" s="2"/>
      <c r="G59825" s="2"/>
      <c r="H59825" s="2"/>
    </row>
    <row r="59826" spans="2:8">
      <c r="B59826" s="2" t="s">
        <v>60275</v>
      </c>
      <c r="C59826" s="2">
        <v>19</v>
      </c>
      <c r="D59826" s="2" t="s">
        <v>451</v>
      </c>
      <c r="E59826" s="2"/>
      <c r="F59826" s="2"/>
      <c r="G59826" s="2"/>
      <c r="H59826" s="2"/>
    </row>
    <row r="59827" spans="2:8">
      <c r="B59827" s="2" t="s">
        <v>60276</v>
      </c>
      <c r="C59827" s="2">
        <v>30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60277</v>
      </c>
      <c r="C59828" s="2">
        <v>17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16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5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20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9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9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11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12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13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24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23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27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16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16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18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18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60294</v>
      </c>
      <c r="C59845" s="2">
        <v>17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15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11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16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22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15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22</v>
      </c>
      <c r="D59851" s="2" t="s">
        <v>451</v>
      </c>
      <c r="E59851" s="2"/>
      <c r="F59851" s="2"/>
      <c r="G59851" s="2"/>
      <c r="H59851" s="2"/>
    </row>
    <row r="59852" spans="2:8">
      <c r="B59852" s="2" t="s">
        <v>60301</v>
      </c>
      <c r="C59852" s="2">
        <v>9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60302</v>
      </c>
      <c r="C59853" s="2">
        <v>14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60303</v>
      </c>
      <c r="C59854" s="2">
        <v>20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60304</v>
      </c>
      <c r="C59855" s="2">
        <v>19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60305</v>
      </c>
      <c r="C59856" s="2">
        <v>24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60306</v>
      </c>
      <c r="C59857" s="2">
        <v>12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60307</v>
      </c>
      <c r="C59858" s="2">
        <v>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60308</v>
      </c>
      <c r="C59859" s="2">
        <v>8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60309</v>
      </c>
      <c r="C59860" s="2">
        <v>13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60310</v>
      </c>
      <c r="C59861" s="2">
        <v>22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60311</v>
      </c>
      <c r="C59862" s="2">
        <v>25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60312</v>
      </c>
      <c r="C59863" s="2">
        <v>13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60313</v>
      </c>
      <c r="C59864" s="2">
        <v>11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60314</v>
      </c>
      <c r="C59865" s="2">
        <v>8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60315</v>
      </c>
      <c r="C59866" s="2">
        <v>13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60316</v>
      </c>
      <c r="C59867" s="2">
        <v>21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60317</v>
      </c>
      <c r="C59868" s="2">
        <v>15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19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21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22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18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14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17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20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26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27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27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5</v>
      </c>
      <c r="D59879" s="2" t="s">
        <v>593</v>
      </c>
      <c r="E59879" s="2"/>
      <c r="F59879" s="2"/>
      <c r="G59879" s="2"/>
      <c r="H59879" s="2"/>
    </row>
    <row r="59880" spans="2:8">
      <c r="B59880" s="2" t="s">
        <v>60329</v>
      </c>
      <c r="C59880" s="2">
        <v>5</v>
      </c>
      <c r="D59880" s="2" t="s">
        <v>593</v>
      </c>
      <c r="E59880" s="2"/>
      <c r="F59880" s="2"/>
      <c r="G59880" s="2"/>
      <c r="H59880" s="2"/>
    </row>
    <row r="59881" spans="2:8">
      <c r="B59881" s="2" t="s">
        <v>60330</v>
      </c>
      <c r="C59881" s="2">
        <v>24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60331</v>
      </c>
      <c r="C59882" s="2">
        <v>28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60332</v>
      </c>
      <c r="C59883" s="2">
        <v>23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60333</v>
      </c>
      <c r="C59884" s="2">
        <v>18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60334</v>
      </c>
      <c r="C59885" s="2">
        <v>17</v>
      </c>
      <c r="D59885" s="2" t="s">
        <v>451</v>
      </c>
      <c r="E59885" s="2"/>
      <c r="F59885" s="2"/>
      <c r="G59885" s="2"/>
      <c r="H59885" s="2"/>
    </row>
    <row r="59886" spans="2:8">
      <c r="B59886" s="2" t="s">
        <v>60335</v>
      </c>
      <c r="C59886" s="2">
        <v>18</v>
      </c>
      <c r="D59886" s="2" t="s">
        <v>451</v>
      </c>
      <c r="E59886" s="2"/>
      <c r="F59886" s="2"/>
      <c r="G59886" s="2"/>
      <c r="H59886" s="2"/>
    </row>
    <row r="59887" spans="2:8">
      <c r="B59887" s="2" t="s">
        <v>60336</v>
      </c>
      <c r="C59887" s="2">
        <v>7</v>
      </c>
      <c r="D59887" s="2" t="s">
        <v>451</v>
      </c>
      <c r="E59887" s="2"/>
      <c r="F59887" s="2"/>
      <c r="G59887" s="2"/>
      <c r="H59887" s="2"/>
    </row>
    <row r="59888" spans="2:8">
      <c r="B59888" s="2" t="s">
        <v>60337</v>
      </c>
      <c r="C59888" s="2">
        <v>10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12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29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29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28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28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29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28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23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22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21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21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22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20</v>
      </c>
      <c r="D59901" s="2" t="s">
        <v>451</v>
      </c>
      <c r="E59901" s="2"/>
      <c r="F59901" s="2"/>
      <c r="G59901" s="2"/>
      <c r="H59901" s="2"/>
    </row>
    <row r="59902" spans="2:8">
      <c r="B59902" s="2" t="s">
        <v>60351</v>
      </c>
      <c r="C59902" s="2">
        <v>22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60352</v>
      </c>
      <c r="C59903" s="2">
        <v>19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60353</v>
      </c>
      <c r="C59904" s="2">
        <v>16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60354</v>
      </c>
      <c r="C59905" s="2">
        <v>18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60355</v>
      </c>
      <c r="C59906" s="2">
        <v>20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60356</v>
      </c>
      <c r="C59907" s="2">
        <v>17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60357</v>
      </c>
      <c r="C59908" s="2">
        <v>19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60358</v>
      </c>
      <c r="C59909" s="2">
        <v>18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60359</v>
      </c>
      <c r="C59910" s="2">
        <v>17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60360</v>
      </c>
      <c r="C59911" s="2">
        <v>20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60361</v>
      </c>
      <c r="C59912" s="2">
        <v>20</v>
      </c>
      <c r="D59912" s="2" t="s">
        <v>451</v>
      </c>
      <c r="E59912" s="2"/>
      <c r="F59912" s="2"/>
      <c r="G59912" s="2"/>
      <c r="H59912" s="2"/>
    </row>
    <row r="59913" spans="2:8">
      <c r="B59913" s="2" t="s">
        <v>60362</v>
      </c>
      <c r="C59913" s="2">
        <v>23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60363</v>
      </c>
      <c r="C59914" s="2">
        <v>23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25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24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15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18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17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60369</v>
      </c>
      <c r="C59920" s="2">
        <v>18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60370</v>
      </c>
      <c r="C59921" s="2">
        <v>18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60371</v>
      </c>
      <c r="C59922" s="2">
        <v>19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60372</v>
      </c>
      <c r="C59923" s="2">
        <v>17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60373</v>
      </c>
      <c r="C59924" s="2">
        <v>21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60374</v>
      </c>
      <c r="C59925" s="2">
        <v>20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60375</v>
      </c>
      <c r="C59926" s="2">
        <v>21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60376</v>
      </c>
      <c r="C59927" s="2">
        <v>21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60377</v>
      </c>
      <c r="C59928" s="2">
        <v>22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60378</v>
      </c>
      <c r="C59929" s="2">
        <v>23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60379</v>
      </c>
      <c r="C59930" s="2">
        <v>24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24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28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29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25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26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26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27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30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29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31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30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60391</v>
      </c>
      <c r="C59942" s="2">
        <v>28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60392</v>
      </c>
      <c r="C59943" s="2">
        <v>28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60393</v>
      </c>
      <c r="C59944" s="2">
        <v>27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60394</v>
      </c>
      <c r="C59945" s="2">
        <v>19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60395</v>
      </c>
      <c r="C59946" s="2">
        <v>19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60396</v>
      </c>
      <c r="C59947" s="2">
        <v>21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60397</v>
      </c>
      <c r="C59948" s="2">
        <v>22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22</v>
      </c>
      <c r="D59949" s="2" t="s">
        <v>451</v>
      </c>
      <c r="E59949" s="2"/>
      <c r="F59949" s="2"/>
      <c r="G59949" s="2"/>
      <c r="H59949" s="2"/>
    </row>
    <row r="59950" spans="2:8">
      <c r="B59950" s="2" t="s">
        <v>60399</v>
      </c>
      <c r="C59950" s="2">
        <v>22</v>
      </c>
      <c r="D59950" s="2" t="s">
        <v>451</v>
      </c>
      <c r="E59950" s="2"/>
      <c r="F59950" s="2"/>
      <c r="G59950" s="2"/>
      <c r="H59950" s="2"/>
    </row>
    <row r="59951" spans="2:8">
      <c r="B59951" s="2" t="s">
        <v>60400</v>
      </c>
      <c r="C59951" s="2">
        <v>12</v>
      </c>
      <c r="D59951" s="2" t="s">
        <v>451</v>
      </c>
      <c r="E59951" s="2"/>
      <c r="F59951" s="2"/>
      <c r="G59951" s="2"/>
      <c r="H59951" s="2"/>
    </row>
    <row r="59952" spans="2:8">
      <c r="B59952" s="2" t="s">
        <v>60401</v>
      </c>
      <c r="C59952" s="2">
        <v>24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26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25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27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26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25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24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24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25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23</v>
      </c>
      <c r="D59962" s="2" t="s">
        <v>451</v>
      </c>
      <c r="E59962" s="2"/>
      <c r="F59962" s="2"/>
      <c r="G59962" s="2"/>
      <c r="H59962" s="2"/>
    </row>
    <row r="59963" spans="2:8">
      <c r="B59963" s="2" t="s">
        <v>60412</v>
      </c>
      <c r="C59963" s="2">
        <v>23</v>
      </c>
      <c r="D59963" s="2" t="s">
        <v>451</v>
      </c>
      <c r="E59963" s="2"/>
      <c r="F59963" s="2"/>
      <c r="G59963" s="2"/>
      <c r="H59963" s="2"/>
    </row>
    <row r="59964" spans="2:8">
      <c r="B59964" s="2" t="s">
        <v>60413</v>
      </c>
      <c r="C59964" s="2">
        <v>23</v>
      </c>
      <c r="D59964" s="2" t="s">
        <v>451</v>
      </c>
      <c r="E59964" s="2"/>
      <c r="F59964" s="2"/>
      <c r="G59964" s="2"/>
      <c r="H59964" s="2"/>
    </row>
    <row r="59965" spans="2:8">
      <c r="B59965" s="2" t="s">
        <v>60414</v>
      </c>
      <c r="C59965" s="2">
        <v>23</v>
      </c>
      <c r="D59965" s="2" t="s">
        <v>451</v>
      </c>
      <c r="E59965" s="2"/>
      <c r="F59965" s="2"/>
      <c r="G59965" s="2"/>
      <c r="H59965" s="2"/>
    </row>
    <row r="59966" spans="2:8">
      <c r="B59966" s="2" t="s">
        <v>60415</v>
      </c>
      <c r="C59966" s="2">
        <v>28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60416</v>
      </c>
      <c r="C59967" s="2">
        <v>26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60417</v>
      </c>
      <c r="C59968" s="2">
        <v>26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60418</v>
      </c>
      <c r="C59969" s="2">
        <v>24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60419</v>
      </c>
      <c r="C59970" s="2">
        <v>19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60420</v>
      </c>
      <c r="C59971" s="2">
        <v>20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21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24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23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24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26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20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22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19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60429</v>
      </c>
      <c r="C59980" s="2">
        <v>17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60430</v>
      </c>
      <c r="C59981" s="2">
        <v>18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60431</v>
      </c>
      <c r="C59982" s="2">
        <v>21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60432</v>
      </c>
      <c r="C59983" s="2">
        <v>18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60433</v>
      </c>
      <c r="C59984" s="2">
        <v>20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60434</v>
      </c>
      <c r="C59985" s="2">
        <v>21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60435</v>
      </c>
      <c r="C59986" s="2">
        <v>20</v>
      </c>
      <c r="D59986" s="2" t="s">
        <v>451</v>
      </c>
      <c r="E59986" s="2"/>
      <c r="F59986" s="2"/>
      <c r="G59986" s="2"/>
      <c r="H59986" s="2"/>
    </row>
    <row r="59987" spans="2:8">
      <c r="B59987" s="2" t="s">
        <v>60436</v>
      </c>
      <c r="C59987" s="2">
        <v>20</v>
      </c>
      <c r="D59987" s="2" t="s">
        <v>451</v>
      </c>
      <c r="E59987" s="2"/>
      <c r="F59987" s="2"/>
      <c r="G59987" s="2"/>
      <c r="H59987" s="2"/>
    </row>
    <row r="59988" spans="2:8">
      <c r="B59988" s="2" t="s">
        <v>60437</v>
      </c>
      <c r="C59988" s="2">
        <v>20</v>
      </c>
      <c r="D59988" s="2" t="s">
        <v>451</v>
      </c>
      <c r="E59988" s="2"/>
      <c r="F59988" s="2"/>
      <c r="G59988" s="2"/>
      <c r="H59988" s="2"/>
    </row>
    <row r="59989" spans="2:8">
      <c r="B59989" s="2" t="s">
        <v>60438</v>
      </c>
      <c r="C59989" s="2">
        <v>19</v>
      </c>
      <c r="D59989" s="2" t="s">
        <v>451</v>
      </c>
      <c r="E59989" s="2"/>
      <c r="F59989" s="2"/>
      <c r="G59989" s="2"/>
      <c r="H59989" s="2"/>
    </row>
    <row r="59990" spans="2:8">
      <c r="B59990" s="2" t="s">
        <v>60439</v>
      </c>
      <c r="C59990" s="2">
        <v>26</v>
      </c>
      <c r="D59990" s="2" t="s">
        <v>451</v>
      </c>
      <c r="E59990" s="2"/>
      <c r="F59990" s="2"/>
      <c r="G59990" s="2"/>
      <c r="H59990" s="2"/>
    </row>
    <row r="59991" spans="2:8">
      <c r="B59991" s="2" t="s">
        <v>60440</v>
      </c>
      <c r="C59991" s="2">
        <v>26</v>
      </c>
      <c r="D59991" s="2" t="s">
        <v>451</v>
      </c>
      <c r="E59991" s="2"/>
      <c r="F59991" s="2"/>
      <c r="G59991" s="2"/>
      <c r="H59991" s="2"/>
    </row>
    <row r="59992" spans="2:8">
      <c r="B59992" s="2" t="s">
        <v>60441</v>
      </c>
      <c r="C59992" s="2">
        <v>25</v>
      </c>
      <c r="D59992" s="2" t="s">
        <v>451</v>
      </c>
      <c r="E59992" s="2"/>
      <c r="F59992" s="2"/>
      <c r="G59992" s="2"/>
      <c r="H59992" s="2"/>
    </row>
    <row r="59993" spans="2:8">
      <c r="B59993" s="2" t="s">
        <v>60442</v>
      </c>
      <c r="C59993" s="2">
        <v>24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60443</v>
      </c>
      <c r="C59994" s="2">
        <v>24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60444</v>
      </c>
      <c r="C59995" s="2">
        <v>25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60445</v>
      </c>
      <c r="C59996" s="2">
        <v>28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60446</v>
      </c>
      <c r="C59997" s="2">
        <v>30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60447</v>
      </c>
      <c r="C59998" s="2">
        <v>23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60448</v>
      </c>
      <c r="C59999" s="2">
        <v>24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60449</v>
      </c>
      <c r="C60000" s="2">
        <v>23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60450</v>
      </c>
      <c r="C60001" s="2">
        <v>26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60451</v>
      </c>
      <c r="C60002" s="2">
        <v>23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60452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60453</v>
      </c>
      <c r="C60004" s="2">
        <v>20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60454</v>
      </c>
      <c r="C60005" s="2">
        <v>19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60455</v>
      </c>
      <c r="C60006" s="2">
        <v>19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60456</v>
      </c>
      <c r="C60007" s="2">
        <v>18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60457</v>
      </c>
      <c r="C60008" s="2">
        <v>19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60458</v>
      </c>
      <c r="C60009" s="2">
        <v>23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60459</v>
      </c>
      <c r="C60010" s="2">
        <v>21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60460</v>
      </c>
      <c r="C60011" s="2">
        <v>16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60461</v>
      </c>
      <c r="C60012" s="2">
        <v>19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15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9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8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11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15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18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60468</v>
      </c>
      <c r="C60019" s="2">
        <v>20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60469</v>
      </c>
      <c r="C60020" s="2">
        <v>21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60470</v>
      </c>
      <c r="C60021" s="2">
        <v>21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60471</v>
      </c>
      <c r="C60022" s="2">
        <v>19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60472</v>
      </c>
      <c r="C60023" s="2">
        <v>27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60473</v>
      </c>
      <c r="C60024" s="2">
        <v>17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15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15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17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19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24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60479</v>
      </c>
      <c r="C60030" s="2">
        <v>27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60480</v>
      </c>
      <c r="C60031" s="2">
        <v>30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60481</v>
      </c>
      <c r="C60032" s="2">
        <v>30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60482</v>
      </c>
      <c r="C60033" s="2">
        <v>20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21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21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20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20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20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14</v>
      </c>
      <c r="D60039" s="2" t="s">
        <v>593</v>
      </c>
      <c r="E60039" s="2"/>
      <c r="F60039" s="2"/>
      <c r="G60039" s="2"/>
      <c r="H60039" s="2"/>
    </row>
    <row r="60040" spans="2:8">
      <c r="B60040" s="2" t="s">
        <v>60489</v>
      </c>
      <c r="C60040" s="2">
        <v>21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60490</v>
      </c>
      <c r="C60041" s="2">
        <v>23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60491</v>
      </c>
      <c r="C60042" s="2">
        <v>24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60492</v>
      </c>
      <c r="C60043" s="2">
        <v>19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60493</v>
      </c>
      <c r="C60044" s="2">
        <v>17</v>
      </c>
      <c r="D60044" s="2" t="s">
        <v>451</v>
      </c>
      <c r="E60044" s="2"/>
      <c r="F60044" s="2"/>
      <c r="G60044" s="2"/>
      <c r="H60044" s="2"/>
    </row>
    <row r="60045" spans="2:8">
      <c r="B60045" s="2" t="s">
        <v>60494</v>
      </c>
      <c r="C60045" s="2">
        <v>19</v>
      </c>
      <c r="D60045" s="2" t="s">
        <v>451</v>
      </c>
      <c r="E60045" s="2"/>
      <c r="F60045" s="2"/>
      <c r="G60045" s="2"/>
      <c r="H60045" s="2"/>
    </row>
    <row r="60046" spans="2:8">
      <c r="B60046" s="2" t="s">
        <v>60495</v>
      </c>
      <c r="C60046" s="2">
        <v>18</v>
      </c>
      <c r="D60046" s="2" t="s">
        <v>451</v>
      </c>
      <c r="E60046" s="2"/>
      <c r="F60046" s="2"/>
      <c r="G60046" s="2"/>
      <c r="H60046" s="2"/>
    </row>
    <row r="60047" spans="2:8">
      <c r="B60047" s="2" t="s">
        <v>60496</v>
      </c>
      <c r="C60047" s="2">
        <v>18</v>
      </c>
      <c r="D60047" s="2" t="s">
        <v>451</v>
      </c>
      <c r="E60047" s="2"/>
      <c r="F60047" s="2"/>
      <c r="G60047" s="2"/>
      <c r="H60047" s="2"/>
    </row>
    <row r="60048" spans="2:8">
      <c r="B60048" s="2" t="s">
        <v>60497</v>
      </c>
      <c r="C60048" s="2">
        <v>19</v>
      </c>
      <c r="D60048" s="2" t="s">
        <v>451</v>
      </c>
      <c r="E60048" s="2"/>
      <c r="F60048" s="2"/>
      <c r="G60048" s="2"/>
      <c r="H60048" s="2"/>
    </row>
    <row r="60049" spans="2:8">
      <c r="B60049" s="2" t="s">
        <v>60498</v>
      </c>
      <c r="C60049" s="2">
        <v>18</v>
      </c>
      <c r="D60049" s="2" t="s">
        <v>451</v>
      </c>
      <c r="E60049" s="2"/>
      <c r="F60049" s="2"/>
      <c r="G60049" s="2"/>
      <c r="H60049" s="2"/>
    </row>
    <row r="60050" spans="2:8">
      <c r="B60050" s="2" t="s">
        <v>60499</v>
      </c>
      <c r="C60050" s="2">
        <v>27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27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28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28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17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15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14</v>
      </c>
      <c r="D60056" s="2" t="s">
        <v>451</v>
      </c>
      <c r="E60056" s="2"/>
      <c r="F60056" s="2"/>
      <c r="G60056" s="2"/>
      <c r="H60056" s="2"/>
    </row>
    <row r="60057" spans="2:8">
      <c r="B60057" s="2" t="s">
        <v>60506</v>
      </c>
      <c r="C60057" s="2">
        <v>14</v>
      </c>
      <c r="D60057" s="2" t="s">
        <v>451</v>
      </c>
      <c r="E60057" s="2"/>
      <c r="F60057" s="2"/>
      <c r="G60057" s="2"/>
      <c r="H60057" s="2"/>
    </row>
    <row r="60058" spans="2:8">
      <c r="B60058" s="2" t="s">
        <v>60507</v>
      </c>
      <c r="C60058" s="2">
        <v>15</v>
      </c>
      <c r="D60058" s="2" t="s">
        <v>451</v>
      </c>
      <c r="E60058" s="2"/>
      <c r="F60058" s="2"/>
      <c r="G60058" s="2"/>
      <c r="H60058" s="2"/>
    </row>
    <row r="60059" spans="2:8">
      <c r="B60059" s="2" t="s">
        <v>60508</v>
      </c>
      <c r="C60059" s="2">
        <v>16</v>
      </c>
      <c r="D60059" s="2" t="s">
        <v>451</v>
      </c>
      <c r="E60059" s="2"/>
      <c r="F60059" s="2"/>
      <c r="G60059" s="2"/>
      <c r="H60059" s="2"/>
    </row>
    <row r="60060" spans="2:8">
      <c r="B60060" s="2" t="s">
        <v>60509</v>
      </c>
      <c r="C60060" s="2">
        <v>17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60510</v>
      </c>
      <c r="C60061" s="2">
        <v>16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60511</v>
      </c>
      <c r="C60062" s="2">
        <v>30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60512</v>
      </c>
      <c r="C60063" s="2">
        <v>28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60513</v>
      </c>
      <c r="C60064" s="2">
        <v>28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60514</v>
      </c>
      <c r="C60065" s="2">
        <v>28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60515</v>
      </c>
      <c r="C60066" s="2">
        <v>27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60516</v>
      </c>
      <c r="C60067" s="2">
        <v>24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60517</v>
      </c>
      <c r="C60068" s="2">
        <v>24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60518</v>
      </c>
      <c r="C60069" s="2">
        <v>23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24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25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35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28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29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30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60525</v>
      </c>
      <c r="C60076" s="2">
        <v>25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60526</v>
      </c>
      <c r="C60077" s="2">
        <v>24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60527</v>
      </c>
      <c r="C60078" s="2">
        <v>23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60528</v>
      </c>
      <c r="C60079" s="2">
        <v>26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60529</v>
      </c>
      <c r="C60080" s="2">
        <v>26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26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24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24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24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23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27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20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20</v>
      </c>
      <c r="D60088" s="2" t="s">
        <v>451</v>
      </c>
      <c r="E60088" s="2"/>
      <c r="F60088" s="2"/>
      <c r="G60088" s="2"/>
      <c r="H60088" s="2"/>
    </row>
    <row r="60089" spans="2:8">
      <c r="B60089" s="2" t="s">
        <v>60538</v>
      </c>
      <c r="C60089" s="2">
        <v>23</v>
      </c>
      <c r="D60089" s="2" t="s">
        <v>451</v>
      </c>
      <c r="E60089" s="2"/>
      <c r="F60089" s="2"/>
      <c r="G60089" s="2"/>
      <c r="H60089" s="2"/>
    </row>
    <row r="60090" spans="2:8">
      <c r="B60090" s="2" t="s">
        <v>60539</v>
      </c>
      <c r="C60090" s="2">
        <v>21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60540</v>
      </c>
      <c r="C60091" s="2">
        <v>21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60541</v>
      </c>
      <c r="C60092" s="2">
        <v>22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60542</v>
      </c>
      <c r="C60093" s="2">
        <v>24</v>
      </c>
      <c r="D60093" s="2" t="s">
        <v>451</v>
      </c>
      <c r="E60093" s="2"/>
      <c r="F60093" s="2"/>
      <c r="G60093" s="2"/>
      <c r="H60093" s="2"/>
    </row>
    <row r="60094" spans="2:8">
      <c r="B60094" s="2" t="s">
        <v>60543</v>
      </c>
      <c r="C60094" s="2">
        <v>24</v>
      </c>
      <c r="D60094" s="2" t="s">
        <v>451</v>
      </c>
      <c r="E60094" s="2"/>
      <c r="F60094" s="2"/>
      <c r="G60094" s="2"/>
      <c r="H60094" s="2"/>
    </row>
    <row r="60095" spans="2:8">
      <c r="B60095" s="2" t="s">
        <v>60544</v>
      </c>
      <c r="C60095" s="2">
        <v>24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60545</v>
      </c>
      <c r="C60096" s="2">
        <v>23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60546</v>
      </c>
      <c r="C60097" s="2">
        <v>30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60547</v>
      </c>
      <c r="C60098" s="2">
        <v>29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60548</v>
      </c>
      <c r="C60099" s="2">
        <v>31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60549</v>
      </c>
      <c r="C60100" s="2">
        <v>26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60550</v>
      </c>
      <c r="C60101" s="2">
        <v>25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60551</v>
      </c>
      <c r="C60102" s="2">
        <v>26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60552</v>
      </c>
      <c r="C60103" s="2">
        <v>28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60553</v>
      </c>
      <c r="C60104" s="2">
        <v>26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60554</v>
      </c>
      <c r="C60105" s="2">
        <v>23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24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27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21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22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19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21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22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25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26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27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26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60566</v>
      </c>
      <c r="C60117" s="2">
        <v>26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60567</v>
      </c>
      <c r="C60118" s="2">
        <v>29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7</v>
      </c>
      <c r="D60119" s="2" t="s">
        <v>593</v>
      </c>
      <c r="E60119" s="2"/>
      <c r="F60119" s="2"/>
      <c r="G60119" s="2"/>
      <c r="H60119" s="2"/>
    </row>
    <row r="60120" spans="2:8">
      <c r="B60120" s="2" t="s">
        <v>60569</v>
      </c>
      <c r="C60120" s="2">
        <v>26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28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60571</v>
      </c>
      <c r="C60122" s="2">
        <v>27</v>
      </c>
      <c r="D60122" s="2" t="s">
        <v>451</v>
      </c>
      <c r="E60122" s="2"/>
      <c r="F60122" s="2"/>
      <c r="G60122" s="2"/>
      <c r="H60122" s="2"/>
    </row>
    <row r="60123" spans="2:8">
      <c r="B60123" s="2" t="s">
        <v>60572</v>
      </c>
      <c r="C60123" s="2">
        <v>27</v>
      </c>
      <c r="D60123" s="2" t="s">
        <v>451</v>
      </c>
      <c r="E60123" s="2"/>
      <c r="F60123" s="2"/>
      <c r="G60123" s="2"/>
      <c r="H60123" s="2"/>
    </row>
    <row r="60124" spans="2:8">
      <c r="B60124" s="2" t="s">
        <v>60573</v>
      </c>
      <c r="C60124" s="2">
        <v>29</v>
      </c>
      <c r="D60124" s="2" t="s">
        <v>451</v>
      </c>
      <c r="E60124" s="2"/>
      <c r="F60124" s="2"/>
      <c r="G60124" s="2"/>
      <c r="H60124" s="2"/>
    </row>
    <row r="60125" spans="2:8">
      <c r="B60125" s="2" t="s">
        <v>60574</v>
      </c>
      <c r="C60125" s="2">
        <v>26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60575</v>
      </c>
      <c r="C60126" s="2">
        <v>27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60576</v>
      </c>
      <c r="C60127" s="2">
        <v>27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60577</v>
      </c>
      <c r="C60128" s="2">
        <v>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60578</v>
      </c>
      <c r="C60129" s="2">
        <v>18</v>
      </c>
      <c r="D60129" s="2" t="s">
        <v>451</v>
      </c>
      <c r="E60129" s="2"/>
      <c r="F60129" s="2"/>
      <c r="G60129" s="2"/>
      <c r="H60129" s="2"/>
    </row>
    <row r="60130" spans="2:8">
      <c r="B60130" s="2" t="s">
        <v>60579</v>
      </c>
      <c r="C60130" s="2">
        <v>17</v>
      </c>
      <c r="D60130" s="2" t="s">
        <v>451</v>
      </c>
      <c r="E60130" s="2"/>
      <c r="F60130" s="2"/>
      <c r="G60130" s="2"/>
      <c r="H60130" s="2"/>
    </row>
    <row r="60131" spans="2:8">
      <c r="B60131" s="2" t="s">
        <v>60580</v>
      </c>
      <c r="C60131" s="2">
        <v>17</v>
      </c>
      <c r="D60131" s="2" t="s">
        <v>451</v>
      </c>
      <c r="E60131" s="2"/>
      <c r="F60131" s="2"/>
      <c r="G60131" s="2"/>
      <c r="H60131" s="2"/>
    </row>
    <row r="60132" spans="2:8">
      <c r="B60132" s="2" t="s">
        <v>60581</v>
      </c>
      <c r="C60132" s="2">
        <v>16</v>
      </c>
      <c r="D60132" s="2" t="s">
        <v>451</v>
      </c>
      <c r="E60132" s="2"/>
      <c r="F60132" s="2"/>
      <c r="G60132" s="2"/>
      <c r="H60132" s="2"/>
    </row>
    <row r="60133" spans="2:8">
      <c r="B60133" s="2" t="s">
        <v>60582</v>
      </c>
      <c r="C60133" s="2">
        <v>18</v>
      </c>
      <c r="D60133" s="2" t="s">
        <v>593</v>
      </c>
      <c r="E60133" s="2"/>
      <c r="F60133" s="2"/>
      <c r="G60133" s="2"/>
      <c r="H60133" s="2"/>
    </row>
    <row r="60134" spans="2:8">
      <c r="B60134" s="2" t="s">
        <v>60583</v>
      </c>
      <c r="C60134" s="2">
        <v>18</v>
      </c>
      <c r="D60134" s="2" t="s">
        <v>593</v>
      </c>
      <c r="E60134" s="2"/>
      <c r="F60134" s="2"/>
      <c r="G60134" s="2"/>
      <c r="H60134" s="2"/>
    </row>
    <row r="60135" spans="2:8">
      <c r="B60135" s="2" t="s">
        <v>60584</v>
      </c>
      <c r="C60135" s="2">
        <v>18</v>
      </c>
      <c r="D60135" s="2" t="s">
        <v>593</v>
      </c>
      <c r="E60135" s="2"/>
      <c r="F60135" s="2"/>
      <c r="G60135" s="2"/>
      <c r="H60135" s="2"/>
    </row>
    <row r="60136" spans="2:8">
      <c r="B60136" s="2" t="s">
        <v>60585</v>
      </c>
      <c r="C60136" s="2">
        <v>21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21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24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25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16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14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24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17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21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17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19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21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21</v>
      </c>
      <c r="D60148" s="2" t="s">
        <v>451</v>
      </c>
      <c r="E60148" s="2"/>
      <c r="F60148" s="2"/>
      <c r="G60148" s="2"/>
      <c r="H60148" s="2"/>
    </row>
    <row r="60149" spans="2:8">
      <c r="B60149" s="2" t="s">
        <v>60598</v>
      </c>
      <c r="C60149" s="2">
        <v>24</v>
      </c>
      <c r="D60149" s="2" t="s">
        <v>451</v>
      </c>
      <c r="E60149" s="2"/>
      <c r="F60149" s="2"/>
      <c r="G60149" s="2"/>
      <c r="H60149" s="2"/>
    </row>
    <row r="60150" spans="2:8">
      <c r="B60150" s="2" t="s">
        <v>60599</v>
      </c>
      <c r="C60150" s="2">
        <v>25</v>
      </c>
      <c r="D60150" s="2" t="s">
        <v>451</v>
      </c>
      <c r="E60150" s="2"/>
      <c r="F60150" s="2"/>
      <c r="G60150" s="2"/>
      <c r="H60150" s="2"/>
    </row>
    <row r="60151" spans="2:8">
      <c r="B60151" s="2" t="s">
        <v>60600</v>
      </c>
      <c r="C60151" s="2">
        <v>26</v>
      </c>
      <c r="D60151" s="2" t="s">
        <v>451</v>
      </c>
      <c r="E60151" s="2"/>
      <c r="F60151" s="2"/>
      <c r="G60151" s="2"/>
      <c r="H60151" s="2"/>
    </row>
    <row r="60152" spans="2:8">
      <c r="B60152" s="2" t="s">
        <v>60601</v>
      </c>
      <c r="C60152" s="2">
        <v>27</v>
      </c>
      <c r="D60152" s="2" t="s">
        <v>451</v>
      </c>
      <c r="E60152" s="2"/>
      <c r="F60152" s="2"/>
      <c r="G60152" s="2"/>
      <c r="H60152" s="2"/>
    </row>
    <row r="60153" spans="2:8">
      <c r="B60153" s="2" t="s">
        <v>60602</v>
      </c>
      <c r="C60153" s="2">
        <v>24</v>
      </c>
      <c r="D60153" s="2" t="s">
        <v>451</v>
      </c>
      <c r="E60153" s="2"/>
      <c r="F60153" s="2"/>
      <c r="G60153" s="2"/>
      <c r="H60153" s="2"/>
    </row>
    <row r="60154" spans="2:8">
      <c r="B60154" s="2" t="s">
        <v>60603</v>
      </c>
      <c r="C60154" s="2">
        <v>24</v>
      </c>
      <c r="D60154" s="2" t="s">
        <v>451</v>
      </c>
      <c r="E60154" s="2"/>
      <c r="F60154" s="2"/>
      <c r="G60154" s="2"/>
      <c r="H60154" s="2"/>
    </row>
    <row r="60155" spans="2:8">
      <c r="B60155" s="2" t="s">
        <v>60604</v>
      </c>
      <c r="C60155" s="2">
        <v>25</v>
      </c>
      <c r="D60155" s="2" t="s">
        <v>451</v>
      </c>
      <c r="E60155" s="2"/>
      <c r="F60155" s="2"/>
      <c r="G60155" s="2"/>
      <c r="H60155" s="2"/>
    </row>
    <row r="60156" spans="2:8">
      <c r="B60156" s="2" t="s">
        <v>60605</v>
      </c>
      <c r="C60156" s="2">
        <v>25</v>
      </c>
      <c r="D60156" s="2" t="s">
        <v>451</v>
      </c>
      <c r="E60156" s="2"/>
      <c r="F60156" s="2"/>
      <c r="G60156" s="2"/>
      <c r="H60156" s="2"/>
    </row>
    <row r="60157" spans="2:8">
      <c r="B60157" s="2" t="s">
        <v>60606</v>
      </c>
      <c r="C60157" s="2">
        <v>20</v>
      </c>
      <c r="D60157" s="2" t="s">
        <v>451</v>
      </c>
      <c r="E60157" s="2"/>
      <c r="F60157" s="2"/>
      <c r="G60157" s="2"/>
      <c r="H60157" s="2"/>
    </row>
    <row r="60158" spans="2:8">
      <c r="B60158" s="2" t="s">
        <v>60607</v>
      </c>
      <c r="C60158" s="2">
        <v>21</v>
      </c>
      <c r="D60158" s="2" t="s">
        <v>451</v>
      </c>
      <c r="E60158" s="2"/>
      <c r="F60158" s="2"/>
      <c r="G60158" s="2"/>
      <c r="H60158" s="2"/>
    </row>
    <row r="60159" spans="2:8">
      <c r="B60159" s="2" t="s">
        <v>60608</v>
      </c>
      <c r="C60159" s="2">
        <v>22</v>
      </c>
      <c r="D60159" s="2" t="s">
        <v>451</v>
      </c>
      <c r="E60159" s="2"/>
      <c r="F60159" s="2"/>
      <c r="G60159" s="2"/>
      <c r="H60159" s="2"/>
    </row>
    <row r="60160" spans="2:8">
      <c r="B60160" s="2" t="s">
        <v>60609</v>
      </c>
      <c r="C60160" s="2">
        <v>19</v>
      </c>
      <c r="D60160" s="2" t="s">
        <v>451</v>
      </c>
      <c r="E60160" s="2"/>
      <c r="F60160" s="2"/>
      <c r="G60160" s="2"/>
      <c r="H60160" s="2"/>
    </row>
    <row r="60161" spans="2:8">
      <c r="B60161" s="2" t="s">
        <v>60610</v>
      </c>
      <c r="C60161" s="2">
        <v>20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60611</v>
      </c>
      <c r="C60162" s="2">
        <v>21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60612</v>
      </c>
      <c r="C60163" s="2">
        <v>22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60613</v>
      </c>
      <c r="C60164" s="2">
        <v>22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60614</v>
      </c>
      <c r="C60165" s="2">
        <v>22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60615</v>
      </c>
      <c r="C60166" s="2">
        <v>23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23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23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21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21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21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22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23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23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23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23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25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20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60628</v>
      </c>
      <c r="C60179" s="2">
        <v>20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60629</v>
      </c>
      <c r="C60180" s="2">
        <v>19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60630</v>
      </c>
      <c r="C60181" s="2">
        <v>22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60631</v>
      </c>
      <c r="C60182" s="2">
        <v>20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60632</v>
      </c>
      <c r="C60183" s="2">
        <v>21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60633</v>
      </c>
      <c r="C60184" s="2">
        <v>23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60634</v>
      </c>
      <c r="C60185" s="2">
        <v>21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60635</v>
      </c>
      <c r="C60186" s="2">
        <v>19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60636</v>
      </c>
      <c r="C60187" s="2">
        <v>21</v>
      </c>
      <c r="D60187" s="2" t="s">
        <v>451</v>
      </c>
      <c r="E60187" s="2"/>
      <c r="F60187" s="2"/>
      <c r="G60187" s="2"/>
      <c r="H60187" s="2"/>
    </row>
    <row r="60188" spans="2:8">
      <c r="B60188" s="2" t="s">
        <v>60637</v>
      </c>
      <c r="C60188" s="2">
        <v>23</v>
      </c>
      <c r="D60188" s="2" t="s">
        <v>451</v>
      </c>
      <c r="E60188" s="2"/>
      <c r="F60188" s="2"/>
      <c r="G60188" s="2"/>
      <c r="H60188" s="2"/>
    </row>
    <row r="60189" spans="2:8">
      <c r="B60189" s="2" t="s">
        <v>60638</v>
      </c>
      <c r="C60189" s="2">
        <v>22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22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24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23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25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26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26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30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30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27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22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24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26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23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23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22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21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60655</v>
      </c>
      <c r="C60206" s="2">
        <v>21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60656</v>
      </c>
      <c r="C60207" s="2">
        <v>21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60657</v>
      </c>
      <c r="C60208" s="2">
        <v>24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60658</v>
      </c>
      <c r="C60209" s="2">
        <v>25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60659</v>
      </c>
      <c r="C60210" s="2">
        <v>27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60660</v>
      </c>
      <c r="C60211" s="2">
        <v>21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60661</v>
      </c>
      <c r="C60212" s="2">
        <v>21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60662</v>
      </c>
      <c r="C60213" s="2">
        <v>25</v>
      </c>
      <c r="D60213" s="2" t="s">
        <v>451</v>
      </c>
      <c r="E60213" s="2"/>
      <c r="F60213" s="2"/>
      <c r="G60213" s="2"/>
      <c r="H60213" s="2"/>
    </row>
    <row r="60214" spans="2:8">
      <c r="B60214" s="2" t="s">
        <v>60663</v>
      </c>
      <c r="C60214" s="2">
        <v>24</v>
      </c>
      <c r="D60214" s="2" t="s">
        <v>451</v>
      </c>
      <c r="E60214" s="2"/>
      <c r="F60214" s="2"/>
      <c r="G60214" s="2"/>
      <c r="H60214" s="2"/>
    </row>
    <row r="60215" spans="2:8">
      <c r="B60215" s="2" t="s">
        <v>60664</v>
      </c>
      <c r="C60215" s="2">
        <v>36</v>
      </c>
      <c r="D60215" s="2" t="s">
        <v>451</v>
      </c>
      <c r="E60215" s="2"/>
      <c r="F60215" s="2"/>
      <c r="G60215" s="2"/>
      <c r="H60215" s="2"/>
    </row>
    <row r="60216" spans="2:8">
      <c r="B60216" s="2" t="s">
        <v>60665</v>
      </c>
      <c r="C60216" s="2">
        <v>34</v>
      </c>
      <c r="D60216" s="2" t="s">
        <v>451</v>
      </c>
      <c r="E60216" s="2"/>
      <c r="F60216" s="2"/>
      <c r="G60216" s="2"/>
      <c r="H60216" s="2"/>
    </row>
    <row r="60217" spans="2:8">
      <c r="B60217" s="2" t="s">
        <v>60666</v>
      </c>
      <c r="C60217" s="2">
        <v>36</v>
      </c>
      <c r="D60217" s="2" t="s">
        <v>451</v>
      </c>
      <c r="E60217" s="2"/>
      <c r="F60217" s="2"/>
      <c r="G60217" s="2"/>
      <c r="H60217" s="2"/>
    </row>
    <row r="60218" spans="2:8">
      <c r="B60218" s="2" t="s">
        <v>60667</v>
      </c>
      <c r="C60218" s="2">
        <v>25</v>
      </c>
      <c r="D60218" s="2" t="s">
        <v>451</v>
      </c>
      <c r="E60218" s="2"/>
      <c r="F60218" s="2"/>
      <c r="G60218" s="2"/>
      <c r="H60218" s="2"/>
    </row>
    <row r="60219" spans="2:8">
      <c r="B60219" s="2" t="s">
        <v>60668</v>
      </c>
      <c r="C60219" s="2">
        <v>18</v>
      </c>
      <c r="D60219" s="2" t="s">
        <v>451</v>
      </c>
      <c r="E60219" s="2"/>
      <c r="F60219" s="2"/>
      <c r="G60219" s="2"/>
      <c r="H60219" s="2"/>
    </row>
    <row r="60220" spans="2:8">
      <c r="B60220" s="2" t="s">
        <v>60669</v>
      </c>
      <c r="C60220" s="2">
        <v>18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60670</v>
      </c>
      <c r="C60221" s="2">
        <v>23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60671</v>
      </c>
      <c r="C60222" s="2">
        <v>24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26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25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22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15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19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20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21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19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60681</v>
      </c>
      <c r="C60232" s="2">
        <v>19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60682</v>
      </c>
      <c r="C60233" s="2">
        <v>18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60683</v>
      </c>
      <c r="C60234" s="2">
        <v>19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60684</v>
      </c>
      <c r="C60235" s="2">
        <v>23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60685</v>
      </c>
      <c r="C60236" s="2">
        <v>26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60686</v>
      </c>
      <c r="C60237" s="2">
        <v>26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60687</v>
      </c>
      <c r="C60238" s="2">
        <v>26</v>
      </c>
      <c r="D60238" s="2" t="s">
        <v>451</v>
      </c>
      <c r="E60238" s="2"/>
      <c r="F60238" s="2"/>
      <c r="G60238" s="2"/>
      <c r="H60238" s="2"/>
    </row>
    <row r="60239" spans="2:8">
      <c r="B60239" s="2" t="s">
        <v>60688</v>
      </c>
      <c r="C60239" s="2">
        <v>24</v>
      </c>
      <c r="D60239" s="2" t="s">
        <v>451</v>
      </c>
      <c r="E60239" s="2"/>
      <c r="F60239" s="2"/>
      <c r="G60239" s="2"/>
      <c r="H60239" s="2"/>
    </row>
    <row r="60240" spans="2:8">
      <c r="B60240" s="2" t="s">
        <v>60689</v>
      </c>
      <c r="C60240" s="2">
        <v>15</v>
      </c>
      <c r="D60240" s="2" t="s">
        <v>451</v>
      </c>
      <c r="E60240" s="2"/>
      <c r="F60240" s="2"/>
      <c r="G60240" s="2"/>
      <c r="H60240" s="2"/>
    </row>
    <row r="60241" spans="2:8">
      <c r="B60241" s="2" t="s">
        <v>60690</v>
      </c>
      <c r="C60241" s="2">
        <v>14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60691</v>
      </c>
      <c r="C60242" s="2">
        <v>13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60692</v>
      </c>
      <c r="C60243" s="2">
        <v>14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60693</v>
      </c>
      <c r="C60244" s="2">
        <v>14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60694</v>
      </c>
      <c r="C60245" s="2">
        <v>15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14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14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15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21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16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16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16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24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60703</v>
      </c>
      <c r="C60254" s="2">
        <v>24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60704</v>
      </c>
      <c r="C60255" s="2">
        <v>24</v>
      </c>
      <c r="D60255" s="2" t="s">
        <v>451</v>
      </c>
      <c r="E60255" s="2"/>
      <c r="F60255" s="2"/>
      <c r="G60255" s="2"/>
      <c r="H60255" s="2"/>
    </row>
    <row r="60256" spans="2:8">
      <c r="B60256" s="2" t="s">
        <v>60705</v>
      </c>
      <c r="C60256" s="2">
        <v>24</v>
      </c>
      <c r="D60256" s="2" t="s">
        <v>451</v>
      </c>
      <c r="E60256" s="2"/>
      <c r="F60256" s="2"/>
      <c r="G60256" s="2"/>
      <c r="H60256" s="2"/>
    </row>
    <row r="60257" spans="2:8">
      <c r="B60257" s="2" t="s">
        <v>60706</v>
      </c>
      <c r="C60257" s="2">
        <v>23</v>
      </c>
      <c r="D60257" s="2" t="s">
        <v>451</v>
      </c>
      <c r="E60257" s="2"/>
      <c r="F60257" s="2"/>
      <c r="G60257" s="2"/>
      <c r="H60257" s="2"/>
    </row>
    <row r="60258" spans="2:8">
      <c r="B60258" s="2" t="s">
        <v>60707</v>
      </c>
      <c r="C60258" s="2">
        <v>21</v>
      </c>
      <c r="D60258" s="2" t="s">
        <v>451</v>
      </c>
      <c r="E60258" s="2"/>
      <c r="F60258" s="2"/>
      <c r="G60258" s="2"/>
      <c r="H60258" s="2"/>
    </row>
    <row r="60259" spans="2:8">
      <c r="B60259" s="2" t="s">
        <v>60708</v>
      </c>
      <c r="C60259" s="2">
        <v>31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60709</v>
      </c>
      <c r="C60260" s="2">
        <v>29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60710</v>
      </c>
      <c r="C60261" s="2">
        <v>27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60711</v>
      </c>
      <c r="C60262" s="2">
        <v>28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60712</v>
      </c>
      <c r="C60263" s="2">
        <v>29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60713</v>
      </c>
      <c r="C60264" s="2">
        <v>20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22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22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24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25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24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60719</v>
      </c>
      <c r="C60270" s="2">
        <v>23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60720</v>
      </c>
      <c r="C60271" s="2">
        <v>22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60721</v>
      </c>
      <c r="C60272" s="2">
        <v>40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60722</v>
      </c>
      <c r="C60273" s="2">
        <v>41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60723</v>
      </c>
      <c r="C60274" s="2">
        <v>39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60724</v>
      </c>
      <c r="C60275" s="2">
        <v>24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60725</v>
      </c>
      <c r="C60276" s="2">
        <v>23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60726</v>
      </c>
      <c r="C60277" s="2">
        <v>21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60727</v>
      </c>
      <c r="C60278" s="2">
        <v>20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60728</v>
      </c>
      <c r="C60279" s="2">
        <v>20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60729</v>
      </c>
      <c r="C60280" s="2">
        <v>30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30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30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29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28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24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24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25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25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60739</v>
      </c>
      <c r="C60290" s="2">
        <v>24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60740</v>
      </c>
      <c r="C60291" s="2">
        <v>25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60741</v>
      </c>
      <c r="C60292" s="2">
        <v>27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60742</v>
      </c>
      <c r="C60293" s="2">
        <v>23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60743</v>
      </c>
      <c r="C60294" s="2">
        <v>18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60744</v>
      </c>
      <c r="C60295" s="2">
        <v>22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60745</v>
      </c>
      <c r="C60296" s="2">
        <v>22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28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60747</v>
      </c>
      <c r="C60298" s="2">
        <v>25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25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27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29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32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26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23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24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26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27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60758</v>
      </c>
      <c r="C60309" s="2">
        <v>26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60759</v>
      </c>
      <c r="C60310" s="2">
        <v>27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60760</v>
      </c>
      <c r="C60311" s="2">
        <v>27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60761</v>
      </c>
      <c r="C60312" s="2">
        <v>30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60762</v>
      </c>
      <c r="C60313" s="2">
        <v>33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60763</v>
      </c>
      <c r="C60314" s="2">
        <v>24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21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21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22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22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19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26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24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25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60774</v>
      </c>
      <c r="C60325" s="2">
        <v>23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60775</v>
      </c>
      <c r="C60326" s="2">
        <v>22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60776</v>
      </c>
      <c r="C60327" s="2">
        <v>23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60777</v>
      </c>
      <c r="C60328" s="2">
        <v>23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60778</v>
      </c>
      <c r="C60329" s="2">
        <v>25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60780</v>
      </c>
      <c r="C60331" s="2">
        <v>16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16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14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13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12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60785</v>
      </c>
      <c r="C60336" s="2">
        <v>14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60786</v>
      </c>
      <c r="C60337" s="2">
        <v>14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60787</v>
      </c>
      <c r="C60338" s="2">
        <v>19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60788</v>
      </c>
      <c r="C60339" s="2">
        <v>15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60789</v>
      </c>
      <c r="C60340" s="2">
        <v>16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19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23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22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21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21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21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20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21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25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27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25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26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26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21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60805</v>
      </c>
      <c r="C60356" s="2">
        <v>21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60806</v>
      </c>
      <c r="C60357" s="2">
        <v>20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60807</v>
      </c>
      <c r="C60358" s="2">
        <v>18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60808</v>
      </c>
      <c r="C60359" s="2">
        <v>18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60809</v>
      </c>
      <c r="C60360" s="2">
        <v>18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60810</v>
      </c>
      <c r="C60361" s="2">
        <v>16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60811</v>
      </c>
      <c r="C60362" s="2">
        <v>16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17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18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29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31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29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30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60819</v>
      </c>
      <c r="C60370" s="2">
        <v>21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60820</v>
      </c>
      <c r="C60371" s="2">
        <v>22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60821</v>
      </c>
      <c r="C60372" s="2">
        <v>21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60822</v>
      </c>
      <c r="C60373" s="2">
        <v>19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60823</v>
      </c>
      <c r="C60374" s="2">
        <v>19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60824</v>
      </c>
      <c r="C60375" s="2">
        <v>20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60825</v>
      </c>
      <c r="C60376" s="2">
        <v>19</v>
      </c>
      <c r="D60376" s="2" t="s">
        <v>451</v>
      </c>
      <c r="E60376" s="2"/>
      <c r="F60376" s="2"/>
      <c r="G60376" s="2"/>
      <c r="H60376" s="2"/>
    </row>
    <row r="60377" spans="2:8">
      <c r="B60377" s="2" t="s">
        <v>60826</v>
      </c>
      <c r="C60377" s="2">
        <v>17</v>
      </c>
      <c r="D60377" s="2" t="s">
        <v>451</v>
      </c>
      <c r="E60377" s="2"/>
      <c r="F60377" s="2"/>
      <c r="G60377" s="2"/>
      <c r="H60377" s="2"/>
    </row>
    <row r="60378" spans="2:8">
      <c r="B60378" s="2" t="s">
        <v>60827</v>
      </c>
      <c r="C60378" s="2">
        <v>17</v>
      </c>
      <c r="D60378" s="2" t="s">
        <v>451</v>
      </c>
      <c r="E60378" s="2"/>
      <c r="F60378" s="2"/>
      <c r="G60378" s="2"/>
      <c r="H60378" s="2"/>
    </row>
    <row r="60379" spans="2:8">
      <c r="B60379" s="2" t="s">
        <v>60828</v>
      </c>
      <c r="C60379" s="2">
        <v>21</v>
      </c>
      <c r="D60379" s="2" t="s">
        <v>451</v>
      </c>
      <c r="E60379" s="2"/>
      <c r="F60379" s="2"/>
      <c r="G60379" s="2"/>
      <c r="H60379" s="2"/>
    </row>
    <row r="60380" spans="2:8">
      <c r="B60380" s="2" t="s">
        <v>60829</v>
      </c>
      <c r="C60380" s="2">
        <v>19</v>
      </c>
      <c r="D60380" s="2" t="s">
        <v>451</v>
      </c>
      <c r="E60380" s="2"/>
      <c r="F60380" s="2"/>
      <c r="G60380" s="2"/>
      <c r="H60380" s="2"/>
    </row>
    <row r="60381" spans="2:8">
      <c r="B60381" s="2" t="s">
        <v>60830</v>
      </c>
      <c r="C60381" s="2">
        <v>8</v>
      </c>
      <c r="D60381" s="2" t="s">
        <v>451</v>
      </c>
      <c r="E60381" s="2"/>
      <c r="F60381" s="2"/>
      <c r="G60381" s="2"/>
      <c r="H60381" s="2"/>
    </row>
    <row r="60382" spans="2:8">
      <c r="B60382" s="2" t="s">
        <v>60831</v>
      </c>
      <c r="C60382" s="2">
        <v>12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12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14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15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15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16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18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17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20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16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16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16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15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17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16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9</v>
      </c>
      <c r="D60399" s="2" t="s">
        <v>451</v>
      </c>
      <c r="E60399" s="2"/>
      <c r="F60399" s="2"/>
      <c r="G60399" s="2"/>
      <c r="H60399" s="2"/>
    </row>
    <row r="60400" spans="2:8">
      <c r="B60400" s="2" t="s">
        <v>60849</v>
      </c>
      <c r="C60400" s="2">
        <v>13</v>
      </c>
      <c r="D60400" s="2" t="s">
        <v>451</v>
      </c>
      <c r="E60400" s="2"/>
      <c r="F60400" s="2"/>
      <c r="G60400" s="2"/>
      <c r="H60400" s="2"/>
    </row>
    <row r="60401" spans="2:8">
      <c r="B60401" s="2" t="s">
        <v>60850</v>
      </c>
      <c r="C60401" s="2">
        <v>17</v>
      </c>
      <c r="D60401" s="2" t="s">
        <v>451</v>
      </c>
      <c r="E60401" s="2"/>
      <c r="F60401" s="2"/>
      <c r="G60401" s="2"/>
      <c r="H60401" s="2"/>
    </row>
    <row r="60402" spans="2:8">
      <c r="B60402" s="2" t="s">
        <v>60851</v>
      </c>
      <c r="C60402" s="2">
        <v>19</v>
      </c>
      <c r="D60402" s="2" t="s">
        <v>451</v>
      </c>
      <c r="E60402" s="2"/>
      <c r="F60402" s="2"/>
      <c r="G60402" s="2"/>
      <c r="H60402" s="2"/>
    </row>
    <row r="60403" spans="2:8">
      <c r="B60403" s="2" t="s">
        <v>60852</v>
      </c>
      <c r="C60403" s="2">
        <v>21</v>
      </c>
      <c r="D60403" s="2" t="s">
        <v>451</v>
      </c>
      <c r="E60403" s="2"/>
      <c r="F60403" s="2"/>
      <c r="G60403" s="2"/>
      <c r="H60403" s="2"/>
    </row>
    <row r="60404" spans="2:8">
      <c r="B60404" s="2" t="s">
        <v>60853</v>
      </c>
      <c r="C60404" s="2">
        <v>22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60854</v>
      </c>
      <c r="C60405" s="2">
        <v>24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60855</v>
      </c>
      <c r="C60406" s="2">
        <v>21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60856</v>
      </c>
      <c r="C60407" s="2">
        <v>21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22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22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25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60860</v>
      </c>
      <c r="C60411" s="2">
        <v>27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60861</v>
      </c>
      <c r="C60412" s="2">
        <v>25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26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25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27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28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29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60867</v>
      </c>
      <c r="C60418" s="2">
        <v>28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60868</v>
      </c>
      <c r="C60419" s="2">
        <v>28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60869</v>
      </c>
      <c r="C60420" s="2">
        <v>25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60870</v>
      </c>
      <c r="C60421" s="2">
        <v>26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60872</v>
      </c>
      <c r="C60423" s="2">
        <v>25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60873</v>
      </c>
      <c r="C60424" s="2">
        <v>26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60874</v>
      </c>
      <c r="C60425" s="2">
        <v>25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60875</v>
      </c>
      <c r="C60426" s="2">
        <v>13</v>
      </c>
      <c r="D60426" s="2" t="s">
        <v>593</v>
      </c>
      <c r="E60426" s="2"/>
      <c r="F60426" s="2"/>
      <c r="G60426" s="2"/>
      <c r="H60426" s="2"/>
    </row>
    <row r="60427" spans="2:8">
      <c r="B60427" s="2" t="s">
        <v>60876</v>
      </c>
      <c r="C60427" s="2">
        <v>23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21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21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24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19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16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18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19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10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16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18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18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17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19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17</v>
      </c>
      <c r="D60441" s="2" t="s">
        <v>451</v>
      </c>
      <c r="E60441" s="2"/>
      <c r="F60441" s="2"/>
      <c r="G60441" s="2"/>
      <c r="H60441" s="2"/>
    </row>
    <row r="60442" spans="2:8">
      <c r="B60442" s="2" t="s">
        <v>60891</v>
      </c>
      <c r="C60442" s="2">
        <v>17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60892</v>
      </c>
      <c r="C60443" s="2">
        <v>19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60893</v>
      </c>
      <c r="C60444" s="2">
        <v>27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60894</v>
      </c>
      <c r="C60445" s="2">
        <v>28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60895</v>
      </c>
      <c r="C60446" s="2">
        <v>28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60896</v>
      </c>
      <c r="C60447" s="2">
        <v>27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60897</v>
      </c>
      <c r="C60448" s="2">
        <v>26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60898</v>
      </c>
      <c r="C60449" s="2">
        <v>25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60899</v>
      </c>
      <c r="C60450" s="2">
        <v>26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60900</v>
      </c>
      <c r="C60451" s="2">
        <v>29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60901</v>
      </c>
      <c r="C60452" s="2">
        <v>29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60902</v>
      </c>
      <c r="C60453" s="2">
        <v>26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60903</v>
      </c>
      <c r="C60454" s="2">
        <v>27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60904</v>
      </c>
      <c r="C60455" s="2">
        <v>28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60905</v>
      </c>
      <c r="C60456" s="2">
        <v>27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60906</v>
      </c>
      <c r="C60457" s="2">
        <v>26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60907</v>
      </c>
      <c r="C60458" s="2">
        <v>24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60908</v>
      </c>
      <c r="C60459" s="2">
        <v>26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60909</v>
      </c>
      <c r="C60460" s="2">
        <v>25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23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23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24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21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21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19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17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60917</v>
      </c>
      <c r="C60468" s="2">
        <v>15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60918</v>
      </c>
      <c r="C60469" s="2">
        <v>14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60919</v>
      </c>
      <c r="C60470" s="2">
        <v>14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60920</v>
      </c>
      <c r="C60471" s="2">
        <v>14</v>
      </c>
      <c r="D60471" s="2" t="s">
        <v>451</v>
      </c>
      <c r="E60471" s="2"/>
      <c r="F60471" s="2"/>
      <c r="G60471" s="2"/>
      <c r="H60471" s="2"/>
    </row>
    <row r="60472" spans="2:8">
      <c r="B60472" s="2" t="s">
        <v>60921</v>
      </c>
      <c r="C60472" s="2">
        <v>18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60922</v>
      </c>
      <c r="C60473" s="2">
        <v>19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60923</v>
      </c>
      <c r="C60474" s="2">
        <v>18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60924</v>
      </c>
      <c r="C60475" s="2">
        <v>20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60925</v>
      </c>
      <c r="C60476" s="2">
        <v>20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60926</v>
      </c>
      <c r="C60477" s="2">
        <v>15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60927</v>
      </c>
      <c r="C60478" s="2">
        <v>15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60928</v>
      </c>
      <c r="C60479" s="2">
        <v>16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60929</v>
      </c>
      <c r="C60480" s="2">
        <v>16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60930</v>
      </c>
      <c r="C60481" s="2">
        <v>15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60931</v>
      </c>
      <c r="C60482" s="2">
        <v>15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60932</v>
      </c>
      <c r="C60483" s="2">
        <v>16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16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16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17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18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17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16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60939</v>
      </c>
      <c r="C60490" s="2">
        <v>17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60940</v>
      </c>
      <c r="C60491" s="2">
        <v>18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60941</v>
      </c>
      <c r="C60492" s="2">
        <v>19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60942</v>
      </c>
      <c r="C60493" s="2">
        <v>22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60943</v>
      </c>
      <c r="C60494" s="2">
        <v>20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60944</v>
      </c>
      <c r="C60495" s="2">
        <v>19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21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23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22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21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21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18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19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21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21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21</v>
      </c>
      <c r="D60505" s="2" t="s">
        <v>593</v>
      </c>
      <c r="E60505" s="2"/>
      <c r="F60505" s="2"/>
      <c r="G60505" s="2"/>
      <c r="H60505" s="2"/>
    </row>
    <row r="60506" spans="2:8">
      <c r="B60506" s="2" t="s">
        <v>60955</v>
      </c>
      <c r="C60506" s="2">
        <v>17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23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25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27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13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13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13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13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12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11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20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60966</v>
      </c>
      <c r="C60517" s="2">
        <v>16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60967</v>
      </c>
      <c r="C60518" s="2">
        <v>17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60968</v>
      </c>
      <c r="C60519" s="2">
        <v>16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60969</v>
      </c>
      <c r="C60520" s="2">
        <v>14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60970</v>
      </c>
      <c r="C60521" s="2">
        <v>11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60971</v>
      </c>
      <c r="C60522" s="2">
        <v>9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60972</v>
      </c>
      <c r="C60523" s="2">
        <v>7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60973</v>
      </c>
      <c r="C60524" s="2">
        <v>8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60974</v>
      </c>
      <c r="C60525" s="2">
        <v>10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60975</v>
      </c>
      <c r="C60526" s="2">
        <v>12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60976</v>
      </c>
      <c r="C60527" s="2">
        <v>15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60977</v>
      </c>
      <c r="C60528" s="2">
        <v>15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60978</v>
      </c>
      <c r="C60529" s="2">
        <v>18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60979</v>
      </c>
      <c r="C60530" s="2">
        <v>16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60980</v>
      </c>
      <c r="C60531" s="2">
        <v>18</v>
      </c>
      <c r="D60531" s="2" t="s">
        <v>451</v>
      </c>
      <c r="E60531" s="2"/>
      <c r="F60531" s="2"/>
      <c r="G60531" s="2"/>
      <c r="H60531" s="2"/>
    </row>
    <row r="60532" spans="2:8">
      <c r="B60532" s="2" t="s">
        <v>60981</v>
      </c>
      <c r="C60532" s="2">
        <v>15</v>
      </c>
      <c r="D60532" s="2" t="s">
        <v>451</v>
      </c>
      <c r="E60532" s="2"/>
      <c r="F60532" s="2"/>
      <c r="G60532" s="2"/>
      <c r="H60532" s="2"/>
    </row>
    <row r="60533" spans="2:8">
      <c r="B60533" s="2" t="s">
        <v>60982</v>
      </c>
      <c r="C60533" s="2">
        <v>19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22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23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16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21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9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12</v>
      </c>
      <c r="D60539" s="2" t="s">
        <v>451</v>
      </c>
      <c r="E60539" s="2"/>
      <c r="F60539" s="2"/>
      <c r="G60539" s="2"/>
      <c r="H60539" s="2"/>
    </row>
    <row r="60540" spans="2:8">
      <c r="B60540" s="2" t="s">
        <v>60989</v>
      </c>
      <c r="C60540" s="2">
        <v>9</v>
      </c>
      <c r="D60540" s="2" t="s">
        <v>451</v>
      </c>
      <c r="E60540" s="2"/>
      <c r="F60540" s="2"/>
      <c r="G60540" s="2"/>
      <c r="H60540" s="2"/>
    </row>
    <row r="60541" spans="2:8">
      <c r="B60541" s="2" t="s">
        <v>60990</v>
      </c>
      <c r="C60541" s="2">
        <v>11</v>
      </c>
      <c r="D60541" s="2" t="s">
        <v>451</v>
      </c>
      <c r="E60541" s="2"/>
      <c r="F60541" s="2"/>
      <c r="G60541" s="2"/>
      <c r="H60541" s="2"/>
    </row>
    <row r="60542" spans="2:8">
      <c r="B60542" s="2" t="s">
        <v>60991</v>
      </c>
      <c r="C60542" s="2">
        <v>13</v>
      </c>
      <c r="D60542" s="2" t="s">
        <v>451</v>
      </c>
      <c r="E60542" s="2"/>
      <c r="F60542" s="2"/>
      <c r="G60542" s="2"/>
      <c r="H60542" s="2"/>
    </row>
    <row r="60543" spans="2:8">
      <c r="B60543" s="2" t="s">
        <v>60992</v>
      </c>
      <c r="C60543" s="2">
        <v>25</v>
      </c>
      <c r="D60543" s="2" t="s">
        <v>451</v>
      </c>
      <c r="E60543" s="2"/>
      <c r="F60543" s="2"/>
      <c r="G60543" s="2"/>
      <c r="H60543" s="2"/>
    </row>
    <row r="60544" spans="2:8">
      <c r="B60544" s="2" t="s">
        <v>60993</v>
      </c>
      <c r="C60544" s="2">
        <v>16</v>
      </c>
      <c r="D60544" s="2" t="s">
        <v>451</v>
      </c>
      <c r="E60544" s="2"/>
      <c r="F60544" s="2"/>
      <c r="G60544" s="2"/>
      <c r="H60544" s="2"/>
    </row>
    <row r="60545" spans="2:8">
      <c r="B60545" s="2" t="s">
        <v>60994</v>
      </c>
      <c r="C60545" s="2">
        <v>17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60995</v>
      </c>
      <c r="C60546" s="2">
        <v>17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17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18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5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26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24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23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21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32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26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23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20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5</v>
      </c>
      <c r="D60558" s="2" t="s">
        <v>593</v>
      </c>
      <c r="E60558" s="2"/>
      <c r="F60558" s="2"/>
      <c r="G60558" s="2"/>
      <c r="H60558" s="2"/>
    </row>
    <row r="60559" spans="2:8">
      <c r="B60559" s="2" t="s">
        <v>61008</v>
      </c>
      <c r="C60559" s="2">
        <v>17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61009</v>
      </c>
      <c r="C60560" s="2">
        <v>20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21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22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23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23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25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25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61016</v>
      </c>
      <c r="C60567" s="2">
        <v>26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61017</v>
      </c>
      <c r="C60568" s="2">
        <v>26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61018</v>
      </c>
      <c r="C60569" s="2">
        <v>18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61019</v>
      </c>
      <c r="C60570" s="2">
        <v>19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61020</v>
      </c>
      <c r="C60571" s="2">
        <v>19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19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11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15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14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9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61026</v>
      </c>
      <c r="C60577" s="2">
        <v>12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61027</v>
      </c>
      <c r="C60578" s="2">
        <v>16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61028</v>
      </c>
      <c r="C60579" s="2">
        <v>19</v>
      </c>
      <c r="D60579" s="2" t="s">
        <v>451</v>
      </c>
      <c r="E60579" s="2"/>
      <c r="F60579" s="2"/>
      <c r="G60579" s="2"/>
      <c r="H60579" s="2"/>
    </row>
    <row r="60580" spans="2:8">
      <c r="B60580" s="2" t="s">
        <v>61029</v>
      </c>
      <c r="C60580" s="2">
        <v>15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16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29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27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25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25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26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21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23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22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22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16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21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20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22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23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19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10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30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32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32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61050</v>
      </c>
      <c r="C60601" s="2">
        <v>49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61051</v>
      </c>
      <c r="C60602" s="2">
        <v>19</v>
      </c>
      <c r="D60602" s="2" t="s">
        <v>451</v>
      </c>
      <c r="E60602" s="2"/>
      <c r="F60602" s="2"/>
      <c r="G60602" s="2"/>
      <c r="H60602" s="2"/>
    </row>
    <row r="60603" spans="2:8">
      <c r="B60603" s="2" t="s">
        <v>61052</v>
      </c>
      <c r="C60603" s="2">
        <v>15</v>
      </c>
      <c r="D60603" s="2" t="s">
        <v>451</v>
      </c>
      <c r="E60603" s="2"/>
      <c r="F60603" s="2"/>
      <c r="G60603" s="2"/>
      <c r="H60603" s="2"/>
    </row>
    <row r="60604" spans="2:8">
      <c r="B60604" s="2" t="s">
        <v>61053</v>
      </c>
      <c r="C60604" s="2">
        <v>17</v>
      </c>
      <c r="D60604" s="2" t="s">
        <v>451</v>
      </c>
      <c r="E60604" s="2"/>
      <c r="F60604" s="2"/>
      <c r="G60604" s="2"/>
      <c r="H60604" s="2"/>
    </row>
    <row r="60605" spans="2:8">
      <c r="B60605" s="2" t="s">
        <v>61054</v>
      </c>
      <c r="C60605" s="2">
        <v>21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20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21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25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21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25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27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26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22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20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61066</v>
      </c>
      <c r="C60617" s="2">
        <v>21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61067</v>
      </c>
      <c r="C60618" s="2">
        <v>23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61068</v>
      </c>
      <c r="C60619" s="2">
        <v>23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61069</v>
      </c>
      <c r="C60620" s="2">
        <v>22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61070</v>
      </c>
      <c r="C60621" s="2">
        <v>22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22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23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29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25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30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29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61077</v>
      </c>
      <c r="C60628" s="2">
        <v>25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61078</v>
      </c>
      <c r="C60629" s="2">
        <v>25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61079</v>
      </c>
      <c r="C60630" s="2">
        <v>27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18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18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18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19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20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19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18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16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16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25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23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20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23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26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26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61095</v>
      </c>
      <c r="C60646" s="2">
        <v>27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61096</v>
      </c>
      <c r="C60647" s="2">
        <v>24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61097</v>
      </c>
      <c r="C60648" s="2">
        <v>25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61098</v>
      </c>
      <c r="C60649" s="2">
        <v>25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61099</v>
      </c>
      <c r="C60650" s="2">
        <v>24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61100</v>
      </c>
      <c r="C60651" s="2">
        <v>24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61101</v>
      </c>
      <c r="C60652" s="2">
        <v>24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61102</v>
      </c>
      <c r="C60653" s="2">
        <v>22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61103</v>
      </c>
      <c r="C60654" s="2">
        <v>24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61104</v>
      </c>
      <c r="C60655" s="2">
        <v>22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61105</v>
      </c>
      <c r="C60656" s="2">
        <v>21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61106</v>
      </c>
      <c r="C60657" s="2">
        <v>19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61107</v>
      </c>
      <c r="C60658" s="2">
        <v>29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61108</v>
      </c>
      <c r="C60659" s="2">
        <v>24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61109</v>
      </c>
      <c r="C60660" s="2">
        <v>26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61110</v>
      </c>
      <c r="C60661" s="2">
        <v>27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61111</v>
      </c>
      <c r="C60662" s="2">
        <v>21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61112</v>
      </c>
      <c r="C60663" s="2">
        <v>20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61113</v>
      </c>
      <c r="C60664" s="2">
        <v>19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61114</v>
      </c>
      <c r="C60665" s="2">
        <v>20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19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19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61118</v>
      </c>
      <c r="C60669" s="2">
        <v>19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18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61120</v>
      </c>
      <c r="C60671" s="2">
        <v>20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61121</v>
      </c>
      <c r="C60672" s="2">
        <v>20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19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21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21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21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21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20</v>
      </c>
      <c r="D60678" s="2" t="s">
        <v>451</v>
      </c>
      <c r="E60678" s="2"/>
      <c r="F60678" s="2"/>
      <c r="G60678" s="2"/>
      <c r="H60678" s="2"/>
    </row>
    <row r="60679" spans="2:8">
      <c r="B60679" s="2" t="s">
        <v>61128</v>
      </c>
      <c r="C60679" s="2">
        <v>17</v>
      </c>
      <c r="D60679" s="2" t="s">
        <v>451</v>
      </c>
      <c r="E60679" s="2"/>
      <c r="F60679" s="2"/>
      <c r="G60679" s="2"/>
      <c r="H60679" s="2"/>
    </row>
    <row r="60680" spans="2:8">
      <c r="B60680" s="2" t="s">
        <v>61129</v>
      </c>
      <c r="C60680" s="2">
        <v>22</v>
      </c>
      <c r="D60680" s="2" t="s">
        <v>451</v>
      </c>
      <c r="E60680" s="2"/>
      <c r="F60680" s="2"/>
      <c r="G60680" s="2"/>
      <c r="H60680" s="2"/>
    </row>
    <row r="60681" spans="2:8">
      <c r="B60681" s="2" t="s">
        <v>61130</v>
      </c>
      <c r="C60681" s="2">
        <v>20</v>
      </c>
      <c r="D60681" s="2" t="s">
        <v>451</v>
      </c>
      <c r="E60681" s="2"/>
      <c r="F60681" s="2"/>
      <c r="G60681" s="2"/>
      <c r="H60681" s="2"/>
    </row>
    <row r="60682" spans="2:8">
      <c r="B60682" s="2" t="s">
        <v>61131</v>
      </c>
      <c r="C60682" s="2">
        <v>19</v>
      </c>
      <c r="D60682" s="2" t="s">
        <v>451</v>
      </c>
      <c r="E60682" s="2"/>
      <c r="F60682" s="2"/>
      <c r="G60682" s="2"/>
      <c r="H60682" s="2"/>
    </row>
    <row r="60683" spans="2:8">
      <c r="B60683" s="2" t="s">
        <v>61132</v>
      </c>
      <c r="C60683" s="2">
        <v>20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61133</v>
      </c>
      <c r="C60684" s="2">
        <v>20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61134</v>
      </c>
      <c r="C60685" s="2">
        <v>18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61135</v>
      </c>
      <c r="C60686" s="2">
        <v>16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61136</v>
      </c>
      <c r="C60687" s="2">
        <v>17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17</v>
      </c>
      <c r="D60688" s="2" t="s">
        <v>451</v>
      </c>
      <c r="E60688" s="2"/>
      <c r="F60688" s="2"/>
      <c r="G60688" s="2"/>
      <c r="H60688" s="2"/>
    </row>
    <row r="60689" spans="2:8">
      <c r="B60689" s="2" t="s">
        <v>61138</v>
      </c>
      <c r="C60689" s="2">
        <v>18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19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16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18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17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19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18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28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28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28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20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61149</v>
      </c>
      <c r="C60700" s="2">
        <v>20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61150</v>
      </c>
      <c r="C60701" s="2">
        <v>20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61151</v>
      </c>
      <c r="C60702" s="2">
        <v>18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61152</v>
      </c>
      <c r="C60703" s="2">
        <v>15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61153</v>
      </c>
      <c r="C60704" s="2">
        <v>14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61154</v>
      </c>
      <c r="C60705" s="2">
        <v>16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61155</v>
      </c>
      <c r="C60706" s="2">
        <v>21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61156</v>
      </c>
      <c r="C60707" s="2">
        <v>21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22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22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18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18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17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17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27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27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26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25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25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24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26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24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24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24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24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25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23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24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23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27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25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14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16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17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20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21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21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19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61189</v>
      </c>
      <c r="C60740" s="2">
        <v>19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61190</v>
      </c>
      <c r="C60741" s="2">
        <v>19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61191</v>
      </c>
      <c r="C60742" s="2">
        <v>19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61192</v>
      </c>
      <c r="C60743" s="2">
        <v>20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19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18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19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20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23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25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21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16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18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22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26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26</v>
      </c>
      <c r="D60755" s="2" t="s">
        <v>593</v>
      </c>
      <c r="E60755" s="2"/>
      <c r="F60755" s="2"/>
      <c r="G60755" s="2"/>
      <c r="H60755" s="2"/>
    </row>
    <row r="60756" spans="2:8">
      <c r="B60756" s="2" t="s">
        <v>61205</v>
      </c>
      <c r="C60756" s="2">
        <v>9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61206</v>
      </c>
      <c r="C60757" s="2">
        <v>9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61207</v>
      </c>
      <c r="C60758" s="2">
        <v>9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61208</v>
      </c>
      <c r="C60759" s="2">
        <v>9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61209</v>
      </c>
      <c r="C60760" s="2">
        <v>9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61210</v>
      </c>
      <c r="C60761" s="2">
        <v>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61211</v>
      </c>
      <c r="C60762" s="2">
        <v>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27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25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21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26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22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23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20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21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23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24</v>
      </c>
      <c r="D60773" s="2" t="s">
        <v>451</v>
      </c>
      <c r="E60773" s="2"/>
      <c r="F60773" s="2"/>
      <c r="G60773" s="2"/>
      <c r="H60773" s="2"/>
    </row>
    <row r="60774" spans="2:8">
      <c r="B60774" s="2" t="s">
        <v>61223</v>
      </c>
      <c r="C60774" s="2">
        <v>19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61224</v>
      </c>
      <c r="C60775" s="2">
        <v>19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61225</v>
      </c>
      <c r="C60776" s="2">
        <v>18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61226</v>
      </c>
      <c r="C60777" s="2">
        <v>20</v>
      </c>
      <c r="D60777" s="2" t="s">
        <v>451</v>
      </c>
      <c r="E60777" s="2"/>
      <c r="F60777" s="2"/>
      <c r="G60777" s="2"/>
      <c r="H60777" s="2"/>
    </row>
    <row r="60778" spans="2:8">
      <c r="B60778" s="2" t="s">
        <v>61227</v>
      </c>
      <c r="C60778" s="2">
        <v>22</v>
      </c>
      <c r="D60778" s="2" t="s">
        <v>451</v>
      </c>
      <c r="E60778" s="2"/>
      <c r="F60778" s="2"/>
      <c r="G60778" s="2"/>
      <c r="H60778" s="2"/>
    </row>
    <row r="60779" spans="2:8">
      <c r="B60779" s="2" t="s">
        <v>61228</v>
      </c>
      <c r="C60779" s="2">
        <v>23</v>
      </c>
      <c r="D60779" s="2" t="s">
        <v>451</v>
      </c>
      <c r="E60779" s="2"/>
      <c r="F60779" s="2"/>
      <c r="G60779" s="2"/>
      <c r="H60779" s="2"/>
    </row>
    <row r="60780" spans="2:8">
      <c r="B60780" s="2" t="s">
        <v>61229</v>
      </c>
      <c r="C60780" s="2">
        <v>22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22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23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21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25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23</v>
      </c>
      <c r="D60785" s="2" t="s">
        <v>451</v>
      </c>
      <c r="E60785" s="2"/>
      <c r="F60785" s="2"/>
      <c r="G60785" s="2"/>
      <c r="H60785" s="2"/>
    </row>
    <row r="60786" spans="2:8">
      <c r="B60786" s="2" t="s">
        <v>61235</v>
      </c>
      <c r="C60786" s="2">
        <v>24</v>
      </c>
      <c r="D60786" s="2" t="s">
        <v>451</v>
      </c>
      <c r="E60786" s="2"/>
      <c r="F60786" s="2"/>
      <c r="G60786" s="2"/>
      <c r="H60786" s="2"/>
    </row>
    <row r="60787" spans="2:8">
      <c r="B60787" s="2" t="s">
        <v>61236</v>
      </c>
      <c r="C60787" s="2">
        <v>26</v>
      </c>
      <c r="D60787" s="2" t="s">
        <v>451</v>
      </c>
      <c r="E60787" s="2"/>
      <c r="F60787" s="2"/>
      <c r="G60787" s="2"/>
      <c r="H60787" s="2"/>
    </row>
    <row r="60788" spans="2:8">
      <c r="B60788" s="2" t="s">
        <v>61237</v>
      </c>
      <c r="C60788" s="2">
        <v>26</v>
      </c>
      <c r="D60788" s="2" t="s">
        <v>451</v>
      </c>
      <c r="E60788" s="2"/>
      <c r="F60788" s="2"/>
      <c r="G60788" s="2"/>
      <c r="H60788" s="2"/>
    </row>
    <row r="60789" spans="2:8">
      <c r="B60789" s="2" t="s">
        <v>61238</v>
      </c>
      <c r="C60789" s="2">
        <v>26</v>
      </c>
      <c r="D60789" s="2" t="s">
        <v>451</v>
      </c>
      <c r="E60789" s="2"/>
      <c r="F60789" s="2"/>
      <c r="G60789" s="2"/>
      <c r="H60789" s="2"/>
    </row>
    <row r="60790" spans="2:8">
      <c r="B60790" s="2" t="s">
        <v>61239</v>
      </c>
      <c r="C60790" s="2">
        <v>24</v>
      </c>
      <c r="D60790" s="2" t="s">
        <v>451</v>
      </c>
      <c r="E60790" s="2"/>
      <c r="F60790" s="2"/>
      <c r="G60790" s="2"/>
      <c r="H60790" s="2"/>
    </row>
    <row r="60791" spans="2:8">
      <c r="B60791" s="2" t="s">
        <v>61240</v>
      </c>
      <c r="C60791" s="2">
        <v>25</v>
      </c>
      <c r="D60791" s="2" t="s">
        <v>451</v>
      </c>
      <c r="E60791" s="2"/>
      <c r="F60791" s="2"/>
      <c r="G60791" s="2"/>
      <c r="H60791" s="2"/>
    </row>
    <row r="60792" spans="2:8">
      <c r="B60792" s="2" t="s">
        <v>61241</v>
      </c>
      <c r="C60792" s="2">
        <v>24</v>
      </c>
      <c r="D60792" s="2" t="s">
        <v>451</v>
      </c>
      <c r="E60792" s="2"/>
      <c r="F60792" s="2"/>
      <c r="G60792" s="2"/>
      <c r="H60792" s="2"/>
    </row>
    <row r="60793" spans="2:8">
      <c r="B60793" s="2" t="s">
        <v>61242</v>
      </c>
      <c r="C60793" s="2">
        <v>24</v>
      </c>
      <c r="D60793" s="2" t="s">
        <v>451</v>
      </c>
      <c r="E60793" s="2"/>
      <c r="F60793" s="2"/>
      <c r="G60793" s="2"/>
      <c r="H60793" s="2"/>
    </row>
    <row r="60794" spans="2:8">
      <c r="B60794" s="2" t="s">
        <v>61243</v>
      </c>
      <c r="C60794" s="2">
        <v>24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61244</v>
      </c>
      <c r="C60795" s="2">
        <v>25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61245</v>
      </c>
      <c r="C60796" s="2">
        <v>25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61246</v>
      </c>
      <c r="C60797" s="2">
        <v>18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61247</v>
      </c>
      <c r="C60798" s="2">
        <v>21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61248</v>
      </c>
      <c r="C60799" s="2">
        <v>22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61249</v>
      </c>
      <c r="C60800" s="2">
        <v>21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61250</v>
      </c>
      <c r="C60801" s="2">
        <v>25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61251</v>
      </c>
      <c r="C60802" s="2">
        <v>28</v>
      </c>
      <c r="D60802" s="2" t="s">
        <v>451</v>
      </c>
      <c r="E60802" s="2"/>
      <c r="F60802" s="2"/>
      <c r="G60802" s="2"/>
      <c r="H60802" s="2"/>
    </row>
    <row r="60803" spans="2:8">
      <c r="B60803" s="2" t="s">
        <v>61252</v>
      </c>
      <c r="C60803" s="2">
        <v>26</v>
      </c>
      <c r="D60803" s="2" t="s">
        <v>451</v>
      </c>
      <c r="E60803" s="2"/>
      <c r="F60803" s="2"/>
      <c r="G60803" s="2"/>
      <c r="H60803" s="2"/>
    </row>
    <row r="60804" spans="2:8">
      <c r="B60804" s="2" t="s">
        <v>61253</v>
      </c>
      <c r="C60804" s="2">
        <v>21</v>
      </c>
      <c r="D60804" s="2" t="s">
        <v>451</v>
      </c>
      <c r="E60804" s="2"/>
      <c r="F60804" s="2"/>
      <c r="G60804" s="2"/>
      <c r="H60804" s="2"/>
    </row>
    <row r="60805" spans="2:8">
      <c r="B60805" s="2" t="s">
        <v>61254</v>
      </c>
      <c r="C60805" s="2">
        <v>23</v>
      </c>
      <c r="D60805" s="2" t="s">
        <v>451</v>
      </c>
      <c r="E60805" s="2"/>
      <c r="F60805" s="2"/>
      <c r="G60805" s="2"/>
      <c r="H60805" s="2"/>
    </row>
    <row r="60806" spans="2:8">
      <c r="B60806" s="2" t="s">
        <v>61255</v>
      </c>
      <c r="C60806" s="2">
        <v>23</v>
      </c>
      <c r="D60806" s="2" t="s">
        <v>451</v>
      </c>
      <c r="E60806" s="2"/>
      <c r="F60806" s="2"/>
      <c r="G60806" s="2"/>
      <c r="H60806" s="2"/>
    </row>
    <row r="60807" spans="2:8">
      <c r="B60807" s="2" t="s">
        <v>61256</v>
      </c>
      <c r="C60807" s="2">
        <v>24</v>
      </c>
      <c r="D60807" s="2" t="s">
        <v>451</v>
      </c>
      <c r="E60807" s="2"/>
      <c r="F60807" s="2"/>
      <c r="G60807" s="2"/>
      <c r="H60807" s="2"/>
    </row>
    <row r="60808" spans="2:8">
      <c r="B60808" s="2" t="s">
        <v>61257</v>
      </c>
      <c r="C60808" s="2">
        <v>24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61258</v>
      </c>
      <c r="C60809" s="2">
        <v>19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61259</v>
      </c>
      <c r="C60810" s="2">
        <v>19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61260</v>
      </c>
      <c r="C60811" s="2">
        <v>21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61261</v>
      </c>
      <c r="C60812" s="2">
        <v>23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61262</v>
      </c>
      <c r="C60813" s="2">
        <v>24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61263</v>
      </c>
      <c r="C60814" s="2">
        <v>25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61264</v>
      </c>
      <c r="C60815" s="2">
        <v>27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61265</v>
      </c>
      <c r="C60816" s="2">
        <v>28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61266</v>
      </c>
      <c r="C60817" s="2">
        <v>26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61267</v>
      </c>
      <c r="C60818" s="2">
        <v>25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61268</v>
      </c>
      <c r="C60819" s="2">
        <v>24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61269</v>
      </c>
      <c r="C60820" s="2">
        <v>24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25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24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25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27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29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27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25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17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18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19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19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17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15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61283</v>
      </c>
      <c r="C60834" s="2">
        <v>11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61284</v>
      </c>
      <c r="C60835" s="2">
        <v>11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61285</v>
      </c>
      <c r="C60836" s="2">
        <v>11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61286</v>
      </c>
      <c r="C60837" s="2">
        <v>7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61287</v>
      </c>
      <c r="C60838" s="2">
        <v>10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10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10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9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11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12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61295</v>
      </c>
      <c r="C60846" s="2">
        <v>22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61296</v>
      </c>
      <c r="C60847" s="2">
        <v>21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61297</v>
      </c>
      <c r="C60848" s="2">
        <v>25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61298</v>
      </c>
      <c r="C60849" s="2">
        <v>27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61299</v>
      </c>
      <c r="C60850" s="2">
        <v>27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61300</v>
      </c>
      <c r="C60851" s="2">
        <v>14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61301</v>
      </c>
      <c r="C60852" s="2">
        <v>14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13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27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26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26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10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9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9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61310</v>
      </c>
      <c r="C60861" s="2">
        <v>11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14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61312</v>
      </c>
      <c r="C60863" s="2">
        <v>8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61313</v>
      </c>
      <c r="C60864" s="2">
        <v>7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61314</v>
      </c>
      <c r="C60865" s="2">
        <v>7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61315</v>
      </c>
      <c r="C60866" s="2">
        <v>8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61316</v>
      </c>
      <c r="C60867" s="2">
        <v>11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61317</v>
      </c>
      <c r="C60868" s="2">
        <v>13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61318</v>
      </c>
      <c r="C60869" s="2">
        <v>13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61319</v>
      </c>
      <c r="C60870" s="2">
        <v>14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61320</v>
      </c>
      <c r="C60871" s="2">
        <v>15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61321</v>
      </c>
      <c r="C60872" s="2">
        <v>16</v>
      </c>
      <c r="D60872" s="2" t="s">
        <v>451</v>
      </c>
      <c r="E60872" s="2"/>
      <c r="F60872" s="2"/>
      <c r="G60872" s="2"/>
      <c r="H60872" s="2"/>
    </row>
    <row r="60873" spans="2:8">
      <c r="B60873" s="2" t="s">
        <v>61322</v>
      </c>
      <c r="C60873" s="2">
        <v>16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14</v>
      </c>
      <c r="D60874" s="2" t="s">
        <v>451</v>
      </c>
      <c r="E60874" s="2"/>
      <c r="F60874" s="2"/>
      <c r="G60874" s="2"/>
      <c r="H60874" s="2"/>
    </row>
    <row r="60875" spans="2:8">
      <c r="B60875" s="2" t="s">
        <v>61324</v>
      </c>
      <c r="C60875" s="2">
        <v>12</v>
      </c>
      <c r="D60875" s="2" t="s">
        <v>451</v>
      </c>
      <c r="E60875" s="2"/>
      <c r="F60875" s="2"/>
      <c r="G60875" s="2"/>
      <c r="H60875" s="2"/>
    </row>
    <row r="60876" spans="2:8">
      <c r="B60876" s="2" t="s">
        <v>61325</v>
      </c>
      <c r="C60876" s="2">
        <v>12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15</v>
      </c>
      <c r="D60877" s="2" t="s">
        <v>451</v>
      </c>
      <c r="E60877" s="2"/>
      <c r="F60877" s="2"/>
      <c r="G60877" s="2"/>
      <c r="H60877" s="2"/>
    </row>
    <row r="60878" spans="2:8">
      <c r="B60878" s="2" t="s">
        <v>61327</v>
      </c>
      <c r="C60878" s="2">
        <v>13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19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17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21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19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17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20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61334</v>
      </c>
      <c r="C60885" s="2">
        <v>22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61335</v>
      </c>
      <c r="C60886" s="2">
        <v>22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61336</v>
      </c>
      <c r="C60887" s="2">
        <v>20</v>
      </c>
      <c r="D60887" s="2" t="s">
        <v>451</v>
      </c>
      <c r="E60887" s="2"/>
      <c r="F60887" s="2"/>
      <c r="G60887" s="2"/>
      <c r="H60887" s="2"/>
    </row>
    <row r="60888" spans="2:8">
      <c r="B60888" s="2" t="s">
        <v>61337</v>
      </c>
      <c r="C60888" s="2">
        <v>19</v>
      </c>
      <c r="D60888" s="2" t="s">
        <v>451</v>
      </c>
      <c r="E60888" s="2"/>
      <c r="F60888" s="2"/>
      <c r="G60888" s="2"/>
      <c r="H60888" s="2"/>
    </row>
    <row r="60889" spans="2:8">
      <c r="B60889" s="2" t="s">
        <v>61338</v>
      </c>
      <c r="C60889" s="2">
        <v>18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61339</v>
      </c>
      <c r="C60890" s="2">
        <v>16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61340</v>
      </c>
      <c r="C60891" s="2">
        <v>18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61341</v>
      </c>
      <c r="C60892" s="2">
        <v>20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61342</v>
      </c>
      <c r="C60893" s="2">
        <v>23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61343</v>
      </c>
      <c r="C60894" s="2">
        <v>24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31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31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31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31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23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23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28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7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10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10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11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13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16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18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20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24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24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61361</v>
      </c>
      <c r="C60912" s="2">
        <v>21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21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21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6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6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6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61368</v>
      </c>
      <c r="C60919" s="2">
        <v>6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61369</v>
      </c>
      <c r="C60920" s="2">
        <v>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61370</v>
      </c>
      <c r="C60921" s="2">
        <v>6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61371</v>
      </c>
      <c r="C60922" s="2">
        <v>5</v>
      </c>
      <c r="D60922" s="2" t="s">
        <v>593</v>
      </c>
      <c r="E60922" s="2"/>
      <c r="F60922" s="2"/>
      <c r="G60922" s="2"/>
      <c r="H60922" s="2"/>
    </row>
    <row r="60923" spans="2:8">
      <c r="B60923" s="2" t="s">
        <v>61372</v>
      </c>
      <c r="C60923" s="2">
        <v>6</v>
      </c>
      <c r="D60923" s="2" t="s">
        <v>593</v>
      </c>
      <c r="E60923" s="2"/>
      <c r="F60923" s="2"/>
      <c r="G60923" s="2"/>
      <c r="H60923" s="2"/>
    </row>
    <row r="60924" spans="2:8">
      <c r="B60924" s="2" t="s">
        <v>61373</v>
      </c>
      <c r="C60924" s="2">
        <v>5</v>
      </c>
      <c r="D60924" s="2" t="s">
        <v>593</v>
      </c>
      <c r="E60924" s="2"/>
      <c r="F60924" s="2"/>
      <c r="G60924" s="2"/>
      <c r="H60924" s="2"/>
    </row>
    <row r="60925" spans="2:8">
      <c r="B60925" s="2" t="s">
        <v>61374</v>
      </c>
      <c r="C60925" s="2">
        <v>22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61375</v>
      </c>
      <c r="C60926" s="2">
        <v>23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61376</v>
      </c>
      <c r="C60927" s="2">
        <v>24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61377</v>
      </c>
      <c r="C60928" s="2">
        <v>25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61378</v>
      </c>
      <c r="C60929" s="2">
        <v>18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61379</v>
      </c>
      <c r="C60930" s="2">
        <v>21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20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20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20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11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12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9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61386</v>
      </c>
      <c r="C60937" s="2">
        <v>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61387</v>
      </c>
      <c r="C60938" s="2">
        <v>7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61388</v>
      </c>
      <c r="C60939" s="2">
        <v>10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61389</v>
      </c>
      <c r="C60940" s="2">
        <v>11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61390</v>
      </c>
      <c r="C60941" s="2">
        <v>12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61391</v>
      </c>
      <c r="C60942" s="2">
        <v>11</v>
      </c>
      <c r="D60942" s="2" t="s">
        <v>593</v>
      </c>
      <c r="E60942" s="2"/>
      <c r="F60942" s="2"/>
      <c r="G60942" s="2"/>
      <c r="H60942" s="2"/>
    </row>
    <row r="60943" spans="2:8">
      <c r="B60943" s="2" t="s">
        <v>61392</v>
      </c>
      <c r="C60943" s="2">
        <v>15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61393</v>
      </c>
      <c r="C60944" s="2">
        <v>16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61394</v>
      </c>
      <c r="C60945" s="2">
        <v>15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61395</v>
      </c>
      <c r="C60946" s="2">
        <v>22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61396</v>
      </c>
      <c r="C60947" s="2">
        <v>24</v>
      </c>
      <c r="D60947" s="2" t="s">
        <v>451</v>
      </c>
      <c r="E60947" s="2"/>
      <c r="F60947" s="2"/>
      <c r="G60947" s="2"/>
      <c r="H60947" s="2"/>
    </row>
    <row r="60948" spans="2:8">
      <c r="B60948" s="2" t="s">
        <v>61397</v>
      </c>
      <c r="C60948" s="2">
        <v>24</v>
      </c>
      <c r="D60948" s="2" t="s">
        <v>451</v>
      </c>
      <c r="E60948" s="2"/>
      <c r="F60948" s="2"/>
      <c r="G60948" s="2"/>
      <c r="H60948" s="2"/>
    </row>
    <row r="60949" spans="2:8">
      <c r="B60949" s="2" t="s">
        <v>61398</v>
      </c>
      <c r="C60949" s="2">
        <v>27</v>
      </c>
      <c r="D60949" s="2" t="s">
        <v>451</v>
      </c>
      <c r="E60949" s="2"/>
      <c r="F60949" s="2"/>
      <c r="G60949" s="2"/>
      <c r="H60949" s="2"/>
    </row>
    <row r="60950" spans="2:8">
      <c r="B60950" s="2" t="s">
        <v>61399</v>
      </c>
      <c r="C60950" s="2">
        <v>28</v>
      </c>
      <c r="D60950" s="2" t="s">
        <v>451</v>
      </c>
      <c r="E60950" s="2"/>
      <c r="F60950" s="2"/>
      <c r="G60950" s="2"/>
      <c r="H60950" s="2"/>
    </row>
    <row r="60951" spans="2:8">
      <c r="B60951" s="2" t="s">
        <v>61400</v>
      </c>
      <c r="C60951" s="2">
        <v>28</v>
      </c>
      <c r="D60951" s="2" t="s">
        <v>451</v>
      </c>
      <c r="E60951" s="2"/>
      <c r="F60951" s="2"/>
      <c r="G60951" s="2"/>
      <c r="H60951" s="2"/>
    </row>
    <row r="60952" spans="2:8">
      <c r="B60952" s="2" t="s">
        <v>61401</v>
      </c>
      <c r="C60952" s="2">
        <v>25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26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28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28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24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24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27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23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25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27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20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19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61413</v>
      </c>
      <c r="C60964" s="2">
        <v>21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61414</v>
      </c>
      <c r="C60965" s="2">
        <v>22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61415</v>
      </c>
      <c r="C60966" s="2">
        <v>25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61416</v>
      </c>
      <c r="C60967" s="2">
        <v>24</v>
      </c>
      <c r="D60967" s="2" t="s">
        <v>451</v>
      </c>
      <c r="E60967" s="2"/>
      <c r="F60967" s="2"/>
      <c r="G60967" s="2"/>
      <c r="H60967" s="2"/>
    </row>
    <row r="60968" spans="2:8">
      <c r="B60968" s="2" t="s">
        <v>61417</v>
      </c>
      <c r="C60968" s="2">
        <v>26</v>
      </c>
      <c r="D60968" s="2" t="s">
        <v>451</v>
      </c>
      <c r="E60968" s="2"/>
      <c r="F60968" s="2"/>
      <c r="G60968" s="2"/>
      <c r="H60968" s="2"/>
    </row>
    <row r="60969" spans="2:8">
      <c r="B60969" s="2" t="s">
        <v>61418</v>
      </c>
      <c r="C60969" s="2">
        <v>26</v>
      </c>
      <c r="D60969" s="2" t="s">
        <v>451</v>
      </c>
      <c r="E60969" s="2"/>
      <c r="F60969" s="2"/>
      <c r="G60969" s="2"/>
      <c r="H60969" s="2"/>
    </row>
    <row r="60970" spans="2:8">
      <c r="B60970" s="2" t="s">
        <v>61419</v>
      </c>
      <c r="C60970" s="2">
        <v>26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61420</v>
      </c>
      <c r="C60971" s="2">
        <v>25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61421</v>
      </c>
      <c r="C60972" s="2">
        <v>27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61422</v>
      </c>
      <c r="C60973" s="2">
        <v>26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61423</v>
      </c>
      <c r="C60974" s="2">
        <v>26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61424</v>
      </c>
      <c r="C60975" s="2">
        <v>24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61425</v>
      </c>
      <c r="C60976" s="2">
        <v>27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61426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32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17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24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25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26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18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17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25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27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28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61437</v>
      </c>
      <c r="C60988" s="2">
        <v>30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61438</v>
      </c>
      <c r="C60989" s="2">
        <v>33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61439</v>
      </c>
      <c r="C60990" s="2">
        <v>28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61440</v>
      </c>
      <c r="C60991" s="2">
        <v>26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61441</v>
      </c>
      <c r="C60992" s="2">
        <v>26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33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31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14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17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19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19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21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61450</v>
      </c>
      <c r="C61001" s="2">
        <v>20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61451</v>
      </c>
      <c r="C61002" s="2">
        <v>30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61452</v>
      </c>
      <c r="C61003" s="2">
        <v>29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61453</v>
      </c>
      <c r="C61004" s="2">
        <v>29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61454</v>
      </c>
      <c r="C61005" s="2">
        <v>31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21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19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16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13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15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18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20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17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18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18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17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17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16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16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19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15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14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14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14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14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15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61476</v>
      </c>
      <c r="C61027" s="2">
        <v>15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30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30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29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31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21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21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19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17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20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22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24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24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25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27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26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26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21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24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24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21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23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24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25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22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20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5</v>
      </c>
      <c r="D61053" s="2" t="s">
        <v>593</v>
      </c>
      <c r="E61053" s="2"/>
      <c r="F61053" s="2"/>
      <c r="G61053" s="2"/>
      <c r="H61053" s="2"/>
    </row>
    <row r="61054" spans="2:8">
      <c r="B61054" s="2" t="s">
        <v>61503</v>
      </c>
      <c r="C61054" s="2">
        <v>5</v>
      </c>
      <c r="D61054" s="2" t="s">
        <v>593</v>
      </c>
      <c r="E61054" s="2"/>
      <c r="F61054" s="2"/>
      <c r="G61054" s="2"/>
      <c r="H61054" s="2"/>
    </row>
    <row r="61055" spans="2:8">
      <c r="B61055" s="2" t="s">
        <v>61504</v>
      </c>
      <c r="C61055" s="2">
        <v>27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26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27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24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20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18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20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22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26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28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28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61515</v>
      </c>
      <c r="C61066" s="2">
        <v>23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61516</v>
      </c>
      <c r="C61067" s="2">
        <v>23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61517</v>
      </c>
      <c r="C61068" s="2">
        <v>22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61518</v>
      </c>
      <c r="C61069" s="2">
        <v>23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61519</v>
      </c>
      <c r="C61070" s="2">
        <v>21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61520</v>
      </c>
      <c r="C61071" s="2">
        <v>6</v>
      </c>
      <c r="D61071" s="2" t="s">
        <v>593</v>
      </c>
      <c r="E61071" s="2"/>
      <c r="F61071" s="2"/>
      <c r="G61071" s="2"/>
      <c r="H61071" s="2"/>
    </row>
    <row r="61072" spans="2:8">
      <c r="B61072" s="2" t="s">
        <v>61521</v>
      </c>
      <c r="C61072" s="2">
        <v>16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17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21</v>
      </c>
      <c r="D61074" s="2" t="s">
        <v>451</v>
      </c>
      <c r="E61074" s="2"/>
      <c r="F61074" s="2"/>
      <c r="G61074" s="2"/>
      <c r="H61074" s="2"/>
    </row>
    <row r="61075" spans="2:8">
      <c r="B61075" s="2" t="s">
        <v>61524</v>
      </c>
      <c r="C61075" s="2">
        <v>26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61525</v>
      </c>
      <c r="C61076" s="2">
        <v>24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61526</v>
      </c>
      <c r="C61077" s="2">
        <v>26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61527</v>
      </c>
      <c r="C61078" s="2">
        <v>27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61528</v>
      </c>
      <c r="C61079" s="2">
        <v>28</v>
      </c>
      <c r="D61079" s="2" t="s">
        <v>451</v>
      </c>
      <c r="E61079" s="2"/>
      <c r="F61079" s="2"/>
      <c r="G61079" s="2"/>
      <c r="H61079" s="2"/>
    </row>
    <row r="61080" spans="2:8">
      <c r="B61080" s="2" t="s">
        <v>61529</v>
      </c>
      <c r="C61080" s="2">
        <v>24</v>
      </c>
      <c r="D61080" s="2" t="s">
        <v>451</v>
      </c>
      <c r="E61080" s="2"/>
      <c r="F61080" s="2"/>
      <c r="G61080" s="2"/>
      <c r="H61080" s="2"/>
    </row>
    <row r="61081" spans="2:8">
      <c r="B61081" s="2" t="s">
        <v>61530</v>
      </c>
      <c r="C61081" s="2">
        <v>23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24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25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25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24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24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61536</v>
      </c>
      <c r="C61087" s="2">
        <v>25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61537</v>
      </c>
      <c r="C61088" s="2">
        <v>27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61538</v>
      </c>
      <c r="C61089" s="2">
        <v>23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61539</v>
      </c>
      <c r="C61090" s="2">
        <v>22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61540</v>
      </c>
      <c r="C61091" s="2">
        <v>22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61541</v>
      </c>
      <c r="C61092" s="2">
        <v>21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61542</v>
      </c>
      <c r="C61093" s="2">
        <v>20</v>
      </c>
      <c r="D61093" s="2" t="s">
        <v>451</v>
      </c>
      <c r="E61093" s="2"/>
      <c r="F61093" s="2"/>
      <c r="G61093" s="2"/>
      <c r="H61093" s="2"/>
    </row>
    <row r="61094" spans="2:8">
      <c r="B61094" s="2" t="s">
        <v>61543</v>
      </c>
      <c r="C61094" s="2">
        <v>25</v>
      </c>
      <c r="D61094" s="2" t="s">
        <v>451</v>
      </c>
      <c r="E61094" s="2"/>
      <c r="F61094" s="2"/>
      <c r="G61094" s="2"/>
      <c r="H61094" s="2"/>
    </row>
    <row r="61095" spans="2:8">
      <c r="B61095" s="2" t="s">
        <v>61544</v>
      </c>
      <c r="C61095" s="2">
        <v>23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24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23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22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24</v>
      </c>
      <c r="D61099" s="2" t="s">
        <v>451</v>
      </c>
      <c r="E61099" s="2"/>
      <c r="F61099" s="2"/>
      <c r="G61099" s="2"/>
      <c r="H61099" s="2"/>
    </row>
    <row r="61100" spans="2:8">
      <c r="B61100" s="2" t="s">
        <v>61549</v>
      </c>
      <c r="C61100" s="2">
        <v>25</v>
      </c>
      <c r="D61100" s="2" t="s">
        <v>451</v>
      </c>
      <c r="E61100" s="2"/>
      <c r="F61100" s="2"/>
      <c r="G61100" s="2"/>
      <c r="H61100" s="2"/>
    </row>
    <row r="61101" spans="2:8">
      <c r="B61101" s="2" t="s">
        <v>61550</v>
      </c>
      <c r="C61101" s="2">
        <v>25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61551</v>
      </c>
      <c r="C61102" s="2">
        <v>24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61552</v>
      </c>
      <c r="C61103" s="2">
        <v>24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61553</v>
      </c>
      <c r="C61104" s="2">
        <v>23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61554</v>
      </c>
      <c r="C61105" s="2">
        <v>27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61555</v>
      </c>
      <c r="C61106" s="2">
        <v>28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61556</v>
      </c>
      <c r="C61107" s="2">
        <v>28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61557</v>
      </c>
      <c r="C61108" s="2">
        <v>16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61558</v>
      </c>
      <c r="C61109" s="2">
        <v>16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61559</v>
      </c>
      <c r="C61110" s="2">
        <v>17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61560</v>
      </c>
      <c r="C61111" s="2">
        <v>18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18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19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17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15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14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22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23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23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20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17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21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12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6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6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8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11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34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36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22</v>
      </c>
      <c r="D61130" s="2" t="s">
        <v>593</v>
      </c>
      <c r="E61130" s="2"/>
      <c r="F61130" s="2"/>
      <c r="G61130" s="2"/>
      <c r="H61130" s="2"/>
    </row>
    <row r="61131" spans="2:8">
      <c r="B61131" s="2" t="s">
        <v>61580</v>
      </c>
      <c r="C61131" s="2">
        <v>27</v>
      </c>
      <c r="D61131" s="2" t="s">
        <v>451</v>
      </c>
      <c r="E61131" s="2"/>
      <c r="F61131" s="2"/>
      <c r="G61131" s="2"/>
      <c r="H61131" s="2"/>
    </row>
    <row r="61132" spans="2:8">
      <c r="B61132" s="2" t="s">
        <v>61581</v>
      </c>
      <c r="C61132" s="2">
        <v>24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61582</v>
      </c>
      <c r="C61133" s="2">
        <v>21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61583</v>
      </c>
      <c r="C61134" s="2">
        <v>22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61584</v>
      </c>
      <c r="C61135" s="2">
        <v>23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61585</v>
      </c>
      <c r="C61136" s="2">
        <v>25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61586</v>
      </c>
      <c r="C61137" s="2">
        <v>23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61587</v>
      </c>
      <c r="C61138" s="2">
        <v>22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22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22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23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23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14</v>
      </c>
      <c r="D61143" s="2" t="s">
        <v>593</v>
      </c>
      <c r="E61143" s="2"/>
      <c r="F61143" s="2"/>
      <c r="G61143" s="2"/>
      <c r="H61143" s="2"/>
    </row>
    <row r="61144" spans="2:8">
      <c r="B61144" s="2" t="s">
        <v>61593</v>
      </c>
      <c r="C61144" s="2">
        <v>14</v>
      </c>
      <c r="D61144" s="2" t="s">
        <v>593</v>
      </c>
      <c r="E61144" s="2"/>
      <c r="F61144" s="2"/>
      <c r="G61144" s="2"/>
      <c r="H61144" s="2"/>
    </row>
    <row r="61145" spans="2:8">
      <c r="B61145" s="2" t="s">
        <v>61594</v>
      </c>
      <c r="C61145" s="2">
        <v>12</v>
      </c>
      <c r="D61145" s="2" t="s">
        <v>593</v>
      </c>
      <c r="E61145" s="2"/>
      <c r="F61145" s="2"/>
      <c r="G61145" s="2"/>
      <c r="H61145" s="2"/>
    </row>
    <row r="61146" spans="2:8">
      <c r="B61146" s="2" t="s">
        <v>61595</v>
      </c>
      <c r="C61146" s="2">
        <v>14</v>
      </c>
      <c r="D61146" s="2" t="s">
        <v>593</v>
      </c>
      <c r="E61146" s="2"/>
      <c r="F61146" s="2"/>
      <c r="G61146" s="2"/>
      <c r="H61146" s="2"/>
    </row>
    <row r="61147" spans="2:8">
      <c r="B61147" s="2" t="s">
        <v>61596</v>
      </c>
      <c r="C61147" s="2">
        <v>17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20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22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20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20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27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26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25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22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61605</v>
      </c>
      <c r="C61156" s="2">
        <v>21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61606</v>
      </c>
      <c r="C61157" s="2">
        <v>21</v>
      </c>
      <c r="D61157" s="2" t="s">
        <v>451</v>
      </c>
      <c r="E61157" s="2"/>
      <c r="F61157" s="2"/>
      <c r="G61157" s="2"/>
      <c r="H61157" s="2"/>
    </row>
    <row r="61158" spans="2:8">
      <c r="B61158" s="2" t="s">
        <v>61607</v>
      </c>
      <c r="C61158" s="2">
        <v>10</v>
      </c>
      <c r="D61158" s="2" t="s">
        <v>451</v>
      </c>
      <c r="E61158" s="2"/>
      <c r="F61158" s="2"/>
      <c r="G61158" s="2"/>
      <c r="H61158" s="2"/>
    </row>
    <row r="61159" spans="2:8">
      <c r="B61159" s="2" t="s">
        <v>61608</v>
      </c>
      <c r="C61159" s="2">
        <v>25</v>
      </c>
      <c r="D61159" s="2" t="s">
        <v>451</v>
      </c>
      <c r="E61159" s="2"/>
      <c r="F61159" s="2"/>
      <c r="G61159" s="2"/>
      <c r="H61159" s="2"/>
    </row>
    <row r="61160" spans="2:8">
      <c r="B61160" s="2" t="s">
        <v>61609</v>
      </c>
      <c r="C61160" s="2">
        <v>25</v>
      </c>
      <c r="D61160" s="2" t="s">
        <v>451</v>
      </c>
      <c r="E61160" s="2"/>
      <c r="F61160" s="2"/>
      <c r="G61160" s="2"/>
      <c r="H61160" s="2"/>
    </row>
    <row r="61161" spans="2:8">
      <c r="B61161" s="2" t="s">
        <v>61610</v>
      </c>
      <c r="C61161" s="2">
        <v>24</v>
      </c>
      <c r="D61161" s="2" t="s">
        <v>451</v>
      </c>
      <c r="E61161" s="2"/>
      <c r="F61161" s="2"/>
      <c r="G61161" s="2"/>
      <c r="H61161" s="2"/>
    </row>
    <row r="61162" spans="2:8">
      <c r="B61162" s="2" t="s">
        <v>61611</v>
      </c>
      <c r="C61162" s="2">
        <v>24</v>
      </c>
      <c r="D61162" s="2" t="s">
        <v>451</v>
      </c>
      <c r="E61162" s="2"/>
      <c r="F61162" s="2"/>
      <c r="G61162" s="2"/>
      <c r="H61162" s="2"/>
    </row>
    <row r="61163" spans="2:8">
      <c r="B61163" s="2" t="s">
        <v>61612</v>
      </c>
      <c r="C61163" s="2">
        <v>24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25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21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24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23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22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61619</v>
      </c>
      <c r="C61170" s="2">
        <v>22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61620</v>
      </c>
      <c r="C61171" s="2">
        <v>22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61621</v>
      </c>
      <c r="C61172" s="2">
        <v>22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61622</v>
      </c>
      <c r="C61173" s="2">
        <v>24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61623</v>
      </c>
      <c r="C61174" s="2">
        <v>24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61624</v>
      </c>
      <c r="C61175" s="2">
        <v>28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61625</v>
      </c>
      <c r="C61176" s="2">
        <v>28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61626</v>
      </c>
      <c r="C61177" s="2">
        <v>27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61627</v>
      </c>
      <c r="C61178" s="2">
        <v>25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61628</v>
      </c>
      <c r="C61179" s="2">
        <v>29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61629</v>
      </c>
      <c r="C61180" s="2">
        <v>27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61630</v>
      </c>
      <c r="C61181" s="2">
        <v>27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61631</v>
      </c>
      <c r="C61182" s="2">
        <v>26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61632</v>
      </c>
      <c r="C61183" s="2">
        <v>26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61633</v>
      </c>
      <c r="C61184" s="2">
        <v>27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61634</v>
      </c>
      <c r="C61185" s="2">
        <v>29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61635</v>
      </c>
      <c r="C61186" s="2">
        <v>13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61636</v>
      </c>
      <c r="C61187" s="2">
        <v>19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61637</v>
      </c>
      <c r="C61188" s="2">
        <v>20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61638</v>
      </c>
      <c r="C61189" s="2">
        <v>20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61639</v>
      </c>
      <c r="C61190" s="2">
        <v>15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61640</v>
      </c>
      <c r="C61191" s="2">
        <v>12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61641</v>
      </c>
      <c r="C61192" s="2">
        <v>17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61642</v>
      </c>
      <c r="C61193" s="2">
        <v>19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61643</v>
      </c>
      <c r="C61194" s="2">
        <v>20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61644</v>
      </c>
      <c r="C61195" s="2">
        <v>21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61645</v>
      </c>
      <c r="C61196" s="2">
        <v>20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61646</v>
      </c>
      <c r="C61197" s="2">
        <v>15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61647</v>
      </c>
      <c r="C61198" s="2">
        <v>19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61648</v>
      </c>
      <c r="C61199" s="2">
        <v>21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61649</v>
      </c>
      <c r="C61200" s="2">
        <v>31</v>
      </c>
      <c r="D61200" s="2" t="s">
        <v>451</v>
      </c>
      <c r="E61200" s="2"/>
      <c r="F61200" s="2"/>
      <c r="G61200" s="2"/>
      <c r="H61200" s="2"/>
    </row>
    <row r="61201" spans="2:8">
      <c r="B61201" s="2" t="s">
        <v>61650</v>
      </c>
      <c r="C61201" s="2">
        <v>29</v>
      </c>
      <c r="D61201" s="2" t="s">
        <v>451</v>
      </c>
      <c r="E61201" s="2"/>
      <c r="F61201" s="2"/>
      <c r="G61201" s="2"/>
      <c r="H61201" s="2"/>
    </row>
    <row r="61202" spans="2:8">
      <c r="B61202" s="2" t="s">
        <v>61651</v>
      </c>
      <c r="C61202" s="2">
        <v>26</v>
      </c>
      <c r="D61202" s="2" t="s">
        <v>451</v>
      </c>
      <c r="E61202" s="2"/>
      <c r="F61202" s="2"/>
      <c r="G61202" s="2"/>
      <c r="H61202" s="2"/>
    </row>
    <row r="61203" spans="2:8">
      <c r="B61203" s="2" t="s">
        <v>61652</v>
      </c>
      <c r="C61203" s="2">
        <v>20</v>
      </c>
      <c r="D61203" s="2" t="s">
        <v>451</v>
      </c>
      <c r="E61203" s="2"/>
      <c r="F61203" s="2"/>
      <c r="G61203" s="2"/>
      <c r="H61203" s="2"/>
    </row>
    <row r="61204" spans="2:8">
      <c r="B61204" s="2" t="s">
        <v>61653</v>
      </c>
      <c r="C61204" s="2">
        <v>22</v>
      </c>
      <c r="D61204" s="2" t="s">
        <v>451</v>
      </c>
      <c r="E61204" s="2"/>
      <c r="F61204" s="2"/>
      <c r="G61204" s="2"/>
      <c r="H61204" s="2"/>
    </row>
    <row r="61205" spans="2:8">
      <c r="B61205" s="2" t="s">
        <v>61654</v>
      </c>
      <c r="C61205" s="2">
        <v>25</v>
      </c>
      <c r="D61205" s="2" t="s">
        <v>451</v>
      </c>
      <c r="E61205" s="2"/>
      <c r="F61205" s="2"/>
      <c r="G61205" s="2"/>
      <c r="H61205" s="2"/>
    </row>
    <row r="61206" spans="2:8">
      <c r="B61206" s="2" t="s">
        <v>61655</v>
      </c>
      <c r="C61206" s="2">
        <v>18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61656</v>
      </c>
      <c r="C61207" s="2">
        <v>18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61657</v>
      </c>
      <c r="C61208" s="2">
        <v>18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61658</v>
      </c>
      <c r="C61209" s="2">
        <v>20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61659</v>
      </c>
      <c r="C61210" s="2">
        <v>20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19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20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18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19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22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24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24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23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23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21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27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26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25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26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28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27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29</v>
      </c>
      <c r="D61228" s="2" t="s">
        <v>451</v>
      </c>
      <c r="E61228" s="2"/>
      <c r="F61228" s="2"/>
      <c r="G61228" s="2"/>
      <c r="H61228" s="2"/>
    </row>
    <row r="61229" spans="2:8">
      <c r="B61229" s="2" t="s">
        <v>61678</v>
      </c>
      <c r="C61229" s="2">
        <v>19</v>
      </c>
      <c r="D61229" s="2" t="s">
        <v>451</v>
      </c>
      <c r="E61229" s="2"/>
      <c r="F61229" s="2"/>
      <c r="G61229" s="2"/>
      <c r="H61229" s="2"/>
    </row>
    <row r="61230" spans="2:8">
      <c r="B61230" s="2" t="s">
        <v>61679</v>
      </c>
      <c r="C61230" s="2">
        <v>18</v>
      </c>
      <c r="D61230" s="2" t="s">
        <v>451</v>
      </c>
      <c r="E61230" s="2"/>
      <c r="F61230" s="2"/>
      <c r="G61230" s="2"/>
      <c r="H61230" s="2"/>
    </row>
    <row r="61231" spans="2:8">
      <c r="B61231" s="2" t="s">
        <v>61680</v>
      </c>
      <c r="C61231" s="2">
        <v>22</v>
      </c>
      <c r="D61231" s="2" t="s">
        <v>451</v>
      </c>
      <c r="E61231" s="2"/>
      <c r="F61231" s="2"/>
      <c r="G61231" s="2"/>
      <c r="H61231" s="2"/>
    </row>
    <row r="61232" spans="2:8">
      <c r="B61232" s="2" t="s">
        <v>61681</v>
      </c>
      <c r="C61232" s="2">
        <v>26</v>
      </c>
      <c r="D61232" s="2" t="s">
        <v>451</v>
      </c>
      <c r="E61232" s="2"/>
      <c r="F61232" s="2"/>
      <c r="G61232" s="2"/>
      <c r="H61232" s="2"/>
    </row>
    <row r="61233" spans="2:8">
      <c r="B61233" s="2" t="s">
        <v>61682</v>
      </c>
      <c r="C61233" s="2">
        <v>28</v>
      </c>
      <c r="D61233" s="2" t="s">
        <v>451</v>
      </c>
      <c r="E61233" s="2"/>
      <c r="F61233" s="2"/>
      <c r="G61233" s="2"/>
      <c r="H61233" s="2"/>
    </row>
    <row r="61234" spans="2:8">
      <c r="B61234" s="2" t="s">
        <v>61683</v>
      </c>
      <c r="C61234" s="2">
        <v>26</v>
      </c>
      <c r="D61234" s="2" t="s">
        <v>451</v>
      </c>
      <c r="E61234" s="2"/>
      <c r="F61234" s="2"/>
      <c r="G61234" s="2"/>
      <c r="H61234" s="2"/>
    </row>
    <row r="61235" spans="2:8">
      <c r="B61235" s="2" t="s">
        <v>61684</v>
      </c>
      <c r="C61235" s="2">
        <v>23</v>
      </c>
      <c r="D61235" s="2" t="s">
        <v>451</v>
      </c>
      <c r="E61235" s="2"/>
      <c r="F61235" s="2"/>
      <c r="G61235" s="2"/>
      <c r="H61235" s="2"/>
    </row>
    <row r="61236" spans="2:8">
      <c r="B61236" s="2" t="s">
        <v>61685</v>
      </c>
      <c r="C61236" s="2">
        <v>23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23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30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29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31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28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61691</v>
      </c>
      <c r="C61242" s="2">
        <v>28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61692</v>
      </c>
      <c r="C61243" s="2">
        <v>30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61693</v>
      </c>
      <c r="C61244" s="2">
        <v>25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61694</v>
      </c>
      <c r="C61245" s="2">
        <v>22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61695</v>
      </c>
      <c r="C61246" s="2">
        <v>26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27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24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27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29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31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19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24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26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29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27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22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25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24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25</v>
      </c>
      <c r="D61260" s="2" t="s">
        <v>451</v>
      </c>
      <c r="E61260" s="2"/>
      <c r="F61260" s="2"/>
      <c r="G61260" s="2"/>
      <c r="H61260" s="2"/>
    </row>
    <row r="61261" spans="2:8">
      <c r="B61261" s="2" t="s">
        <v>61710</v>
      </c>
      <c r="C61261" s="2">
        <v>25</v>
      </c>
      <c r="D61261" s="2" t="s">
        <v>451</v>
      </c>
      <c r="E61261" s="2"/>
      <c r="F61261" s="2"/>
      <c r="G61261" s="2"/>
      <c r="H61261" s="2"/>
    </row>
    <row r="61262" spans="2:8">
      <c r="B61262" s="2" t="s">
        <v>61711</v>
      </c>
      <c r="C61262" s="2">
        <v>26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25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25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25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27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27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27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14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24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21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22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25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23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21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18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17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19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61728</v>
      </c>
      <c r="C61279" s="2">
        <v>21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19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61730</v>
      </c>
      <c r="C61281" s="2">
        <v>20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61731</v>
      </c>
      <c r="C61282" s="2">
        <v>21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61732</v>
      </c>
      <c r="C61283" s="2">
        <v>21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22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22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25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25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25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26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29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27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21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21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21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24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61745</v>
      </c>
      <c r="C61296" s="2">
        <v>26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61746</v>
      </c>
      <c r="C61297" s="2">
        <v>23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61747</v>
      </c>
      <c r="C61298" s="2">
        <v>23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61748</v>
      </c>
      <c r="C61299" s="2">
        <v>23</v>
      </c>
      <c r="D61299" s="2" t="s">
        <v>451</v>
      </c>
      <c r="E61299" s="2"/>
      <c r="F61299" s="2"/>
      <c r="G61299" s="2"/>
      <c r="H61299" s="2"/>
    </row>
    <row r="61300" spans="2:8">
      <c r="B61300" s="2" t="s">
        <v>61749</v>
      </c>
      <c r="C61300" s="2">
        <v>23</v>
      </c>
      <c r="D61300" s="2" t="s">
        <v>451</v>
      </c>
      <c r="E61300" s="2"/>
      <c r="F61300" s="2"/>
      <c r="G61300" s="2"/>
      <c r="H61300" s="2"/>
    </row>
    <row r="61301" spans="2:8">
      <c r="B61301" s="2" t="s">
        <v>61750</v>
      </c>
      <c r="C61301" s="2">
        <v>23</v>
      </c>
      <c r="D61301" s="2" t="s">
        <v>451</v>
      </c>
      <c r="E61301" s="2"/>
      <c r="F61301" s="2"/>
      <c r="G61301" s="2"/>
      <c r="H61301" s="2"/>
    </row>
    <row r="61302" spans="2:8">
      <c r="B61302" s="2" t="s">
        <v>61751</v>
      </c>
      <c r="C61302" s="2">
        <v>22</v>
      </c>
      <c r="D61302" s="2" t="s">
        <v>451</v>
      </c>
      <c r="E61302" s="2"/>
      <c r="F61302" s="2"/>
      <c r="G61302" s="2"/>
      <c r="H61302" s="2"/>
    </row>
    <row r="61303" spans="2:8">
      <c r="B61303" s="2" t="s">
        <v>61752</v>
      </c>
      <c r="C61303" s="2">
        <v>24</v>
      </c>
      <c r="D61303" s="2" t="s">
        <v>451</v>
      </c>
      <c r="E61303" s="2"/>
      <c r="F61303" s="2"/>
      <c r="G61303" s="2"/>
      <c r="H61303" s="2"/>
    </row>
    <row r="61304" spans="2:8">
      <c r="B61304" s="2" t="s">
        <v>61753</v>
      </c>
      <c r="C61304" s="2">
        <v>19</v>
      </c>
      <c r="D61304" s="2" t="s">
        <v>451</v>
      </c>
      <c r="E61304" s="2"/>
      <c r="F61304" s="2"/>
      <c r="G61304" s="2"/>
      <c r="H61304" s="2"/>
    </row>
    <row r="61305" spans="2:8">
      <c r="B61305" s="2" t="s">
        <v>61754</v>
      </c>
      <c r="C61305" s="2">
        <v>23</v>
      </c>
      <c r="D61305" s="2" t="s">
        <v>451</v>
      </c>
      <c r="E61305" s="2"/>
      <c r="F61305" s="2"/>
      <c r="G61305" s="2"/>
      <c r="H61305" s="2"/>
    </row>
    <row r="61306" spans="2:8">
      <c r="B61306" s="2" t="s">
        <v>61755</v>
      </c>
      <c r="C61306" s="2">
        <v>26</v>
      </c>
      <c r="D61306" s="2" t="s">
        <v>451</v>
      </c>
      <c r="E61306" s="2"/>
      <c r="F61306" s="2"/>
      <c r="G61306" s="2"/>
      <c r="H61306" s="2"/>
    </row>
    <row r="61307" spans="2:8">
      <c r="B61307" s="2" t="s">
        <v>61756</v>
      </c>
      <c r="C61307" s="2">
        <v>27</v>
      </c>
      <c r="D61307" s="2" t="s">
        <v>451</v>
      </c>
      <c r="E61307" s="2"/>
      <c r="F61307" s="2"/>
      <c r="G61307" s="2"/>
      <c r="H61307" s="2"/>
    </row>
    <row r="61308" spans="2:8">
      <c r="B61308" s="2" t="s">
        <v>61757</v>
      </c>
      <c r="C61308" s="2">
        <v>12</v>
      </c>
      <c r="D61308" s="2" t="s">
        <v>593</v>
      </c>
      <c r="E61308" s="2"/>
      <c r="F61308" s="2"/>
      <c r="G61308" s="2"/>
      <c r="H61308" s="2"/>
    </row>
    <row r="61309" spans="2:8">
      <c r="B61309" s="2" t="s">
        <v>61758</v>
      </c>
      <c r="C61309" s="2">
        <v>11</v>
      </c>
      <c r="D61309" s="2" t="s">
        <v>593</v>
      </c>
      <c r="E61309" s="2"/>
      <c r="F61309" s="2"/>
      <c r="G61309" s="2"/>
      <c r="H61309" s="2"/>
    </row>
    <row r="61310" spans="2:8">
      <c r="B61310" s="2" t="s">
        <v>61759</v>
      </c>
      <c r="C61310" s="2">
        <v>13</v>
      </c>
      <c r="D61310" s="2" t="s">
        <v>593</v>
      </c>
      <c r="E61310" s="2"/>
      <c r="F61310" s="2"/>
      <c r="G61310" s="2"/>
      <c r="H61310" s="2"/>
    </row>
    <row r="61311" spans="2:8">
      <c r="B61311" s="2" t="s">
        <v>61760</v>
      </c>
      <c r="C61311" s="2">
        <v>13</v>
      </c>
      <c r="D61311" s="2" t="s">
        <v>593</v>
      </c>
      <c r="E61311" s="2"/>
      <c r="F61311" s="2"/>
      <c r="G61311" s="2"/>
      <c r="H61311" s="2"/>
    </row>
    <row r="61312" spans="2:8">
      <c r="B61312" s="2" t="s">
        <v>61761</v>
      </c>
      <c r="C61312" s="2">
        <v>13</v>
      </c>
      <c r="D61312" s="2" t="s">
        <v>593</v>
      </c>
      <c r="E61312" s="2"/>
      <c r="F61312" s="2"/>
      <c r="G61312" s="2"/>
      <c r="H61312" s="2"/>
    </row>
    <row r="61313" spans="2:8">
      <c r="B61313" s="2" t="s">
        <v>61762</v>
      </c>
      <c r="C61313" s="2">
        <v>13</v>
      </c>
      <c r="D61313" s="2" t="s">
        <v>593</v>
      </c>
      <c r="E61313" s="2"/>
      <c r="F61313" s="2"/>
      <c r="G61313" s="2"/>
      <c r="H61313" s="2"/>
    </row>
    <row r="61314" spans="2:8">
      <c r="B61314" s="2" t="s">
        <v>61763</v>
      </c>
      <c r="C61314" s="2">
        <v>33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34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34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33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37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35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28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27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26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24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23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24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30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30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28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27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28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20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19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18</v>
      </c>
      <c r="D61333" s="2" t="s">
        <v>451</v>
      </c>
      <c r="E61333" s="2"/>
      <c r="F61333" s="2"/>
      <c r="G61333" s="2"/>
      <c r="H61333" s="2"/>
    </row>
    <row r="61334" spans="2:8">
      <c r="B61334" s="2" t="s">
        <v>61783</v>
      </c>
      <c r="C61334" s="2">
        <v>20</v>
      </c>
      <c r="D61334" s="2" t="s">
        <v>451</v>
      </c>
      <c r="E61334" s="2"/>
      <c r="F61334" s="2"/>
      <c r="G61334" s="2"/>
      <c r="H61334" s="2"/>
    </row>
    <row r="61335" spans="2:8">
      <c r="B61335" s="2" t="s">
        <v>61784</v>
      </c>
      <c r="C61335" s="2">
        <v>20</v>
      </c>
      <c r="D61335" s="2" t="s">
        <v>451</v>
      </c>
      <c r="E61335" s="2"/>
      <c r="F61335" s="2"/>
      <c r="G61335" s="2"/>
      <c r="H61335" s="2"/>
    </row>
    <row r="61336" spans="2:8">
      <c r="B61336" s="2" t="s">
        <v>61785</v>
      </c>
      <c r="C61336" s="2">
        <v>20</v>
      </c>
      <c r="D61336" s="2" t="s">
        <v>451</v>
      </c>
      <c r="E61336" s="2"/>
      <c r="F61336" s="2"/>
      <c r="G61336" s="2"/>
      <c r="H61336" s="2"/>
    </row>
    <row r="61337" spans="2:8">
      <c r="B61337" s="2" t="s">
        <v>61786</v>
      </c>
      <c r="C61337" s="2">
        <v>24</v>
      </c>
      <c r="D61337" s="2" t="s">
        <v>451</v>
      </c>
      <c r="E61337" s="2"/>
      <c r="F61337" s="2"/>
      <c r="G61337" s="2"/>
      <c r="H61337" s="2"/>
    </row>
    <row r="61338" spans="2:8">
      <c r="B61338" s="2" t="s">
        <v>61787</v>
      </c>
      <c r="C61338" s="2">
        <v>28</v>
      </c>
      <c r="D61338" s="2" t="s">
        <v>451</v>
      </c>
      <c r="E61338" s="2"/>
      <c r="F61338" s="2"/>
      <c r="G61338" s="2"/>
      <c r="H61338" s="2"/>
    </row>
    <row r="61339" spans="2:8">
      <c r="B61339" s="2" t="s">
        <v>61788</v>
      </c>
      <c r="C61339" s="2">
        <v>26</v>
      </c>
      <c r="D61339" s="2" t="s">
        <v>451</v>
      </c>
      <c r="E61339" s="2"/>
      <c r="F61339" s="2"/>
      <c r="G61339" s="2"/>
      <c r="H61339" s="2"/>
    </row>
    <row r="61340" spans="2:8">
      <c r="B61340" s="2" t="s">
        <v>61789</v>
      </c>
      <c r="C61340" s="2">
        <v>23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24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24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22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27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26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24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24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27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20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21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21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21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23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26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27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29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61807</v>
      </c>
      <c r="C61358" s="2">
        <v>25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61808</v>
      </c>
      <c r="C61359" s="2">
        <v>25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61809</v>
      </c>
      <c r="C61360" s="2">
        <v>25</v>
      </c>
      <c r="D61360" s="2" t="s">
        <v>451</v>
      </c>
      <c r="E61360" s="2"/>
      <c r="F61360" s="2"/>
      <c r="G61360" s="2"/>
      <c r="H61360" s="2"/>
    </row>
    <row r="61361" spans="2:8">
      <c r="B61361" s="2" t="s">
        <v>61810</v>
      </c>
      <c r="C61361" s="2">
        <v>25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26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25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28</v>
      </c>
      <c r="D61365" s="2" t="s">
        <v>451</v>
      </c>
      <c r="E61365" s="2"/>
      <c r="F61365" s="2"/>
      <c r="G61365" s="2"/>
      <c r="H61365" s="2"/>
    </row>
    <row r="61366" spans="2:8">
      <c r="B61366" s="2" t="s">
        <v>61815</v>
      </c>
      <c r="C61366" s="2">
        <v>21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21</v>
      </c>
      <c r="D61367" s="2" t="s">
        <v>451</v>
      </c>
      <c r="E61367" s="2"/>
      <c r="F61367" s="2"/>
      <c r="G61367" s="2"/>
      <c r="H61367" s="2"/>
    </row>
    <row r="61368" spans="2:8">
      <c r="B61368" s="2" t="s">
        <v>61817</v>
      </c>
      <c r="C61368" s="2">
        <v>23</v>
      </c>
      <c r="D61368" s="2" t="s">
        <v>451</v>
      </c>
      <c r="E61368" s="2"/>
      <c r="F61368" s="2"/>
      <c r="G61368" s="2"/>
      <c r="H61368" s="2"/>
    </row>
    <row r="61369" spans="2:8">
      <c r="B61369" s="2" t="s">
        <v>61818</v>
      </c>
      <c r="C61369" s="2">
        <v>23</v>
      </c>
      <c r="D61369" s="2" t="s">
        <v>451</v>
      </c>
      <c r="E61369" s="2"/>
      <c r="F61369" s="2"/>
      <c r="G61369" s="2"/>
      <c r="H61369" s="2"/>
    </row>
    <row r="61370" spans="2:8">
      <c r="B61370" s="2" t="s">
        <v>61819</v>
      </c>
      <c r="C61370" s="2">
        <v>22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61820</v>
      </c>
      <c r="C61371" s="2">
        <v>22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61821</v>
      </c>
      <c r="C61372" s="2">
        <v>25</v>
      </c>
      <c r="D61372" s="2" t="s">
        <v>451</v>
      </c>
      <c r="E61372" s="2"/>
      <c r="F61372" s="2"/>
      <c r="G61372" s="2"/>
      <c r="H61372" s="2"/>
    </row>
    <row r="61373" spans="2:8">
      <c r="B61373" s="2" t="s">
        <v>61822</v>
      </c>
      <c r="C61373" s="2">
        <v>23</v>
      </c>
      <c r="D61373" s="2" t="s">
        <v>451</v>
      </c>
      <c r="E61373" s="2"/>
      <c r="F61373" s="2"/>
      <c r="G61373" s="2"/>
      <c r="H61373" s="2"/>
    </row>
    <row r="61374" spans="2:8">
      <c r="B61374" s="2" t="s">
        <v>61823</v>
      </c>
      <c r="C61374" s="2">
        <v>23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16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19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25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26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22</v>
      </c>
      <c r="D61379" s="2" t="s">
        <v>451</v>
      </c>
      <c r="E61379" s="2"/>
      <c r="F61379" s="2"/>
      <c r="G61379" s="2"/>
      <c r="H61379" s="2"/>
    </row>
    <row r="61380" spans="2:8">
      <c r="B61380" s="2" t="s">
        <v>61829</v>
      </c>
      <c r="C61380" s="2">
        <v>21</v>
      </c>
      <c r="D61380" s="2" t="s">
        <v>451</v>
      </c>
      <c r="E61380" s="2"/>
      <c r="F61380" s="2"/>
      <c r="G61380" s="2"/>
      <c r="H61380" s="2"/>
    </row>
    <row r="61381" spans="2:8">
      <c r="B61381" s="2" t="s">
        <v>61830</v>
      </c>
      <c r="C61381" s="2">
        <v>21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61831</v>
      </c>
      <c r="C61382" s="2">
        <v>22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61832</v>
      </c>
      <c r="C61383" s="2">
        <v>22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61833</v>
      </c>
      <c r="C61384" s="2">
        <v>21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61834</v>
      </c>
      <c r="C61385" s="2">
        <v>32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61835</v>
      </c>
      <c r="C61386" s="2">
        <v>32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61836</v>
      </c>
      <c r="C61387" s="2">
        <v>31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61837</v>
      </c>
      <c r="C61388" s="2">
        <v>27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61838</v>
      </c>
      <c r="C61389" s="2">
        <v>26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61839</v>
      </c>
      <c r="C61390" s="2">
        <v>25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61840</v>
      </c>
      <c r="C61391" s="2">
        <v>25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27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25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20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18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19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19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19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19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24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25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15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12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10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10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9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7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6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30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32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32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25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26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26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26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11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12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17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17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17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18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19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18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16</v>
      </c>
      <c r="D61426" s="2" t="s">
        <v>451</v>
      </c>
      <c r="E61426" s="2"/>
      <c r="F61426" s="2"/>
      <c r="G61426" s="2"/>
      <c r="H61426" s="2"/>
    </row>
    <row r="61427" spans="2:8">
      <c r="B61427" s="2" t="s">
        <v>61876</v>
      </c>
      <c r="C61427" s="2">
        <v>15</v>
      </c>
      <c r="D61427" s="2" t="s">
        <v>451</v>
      </c>
      <c r="E61427" s="2"/>
      <c r="F61427" s="2"/>
      <c r="G61427" s="2"/>
      <c r="H61427" s="2"/>
    </row>
    <row r="61428" spans="2:8">
      <c r="B61428" s="2" t="s">
        <v>61877</v>
      </c>
      <c r="C61428" s="2">
        <v>15</v>
      </c>
      <c r="D61428" s="2" t="s">
        <v>451</v>
      </c>
      <c r="E61428" s="2"/>
      <c r="F61428" s="2"/>
      <c r="G61428" s="2"/>
      <c r="H61428" s="2"/>
    </row>
    <row r="61429" spans="2:8">
      <c r="B61429" s="2" t="s">
        <v>61878</v>
      </c>
      <c r="C61429" s="2">
        <v>15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17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18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19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21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28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19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20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21</v>
      </c>
      <c r="D61437" s="2" t="s">
        <v>451</v>
      </c>
      <c r="E61437" s="2"/>
      <c r="F61437" s="2"/>
      <c r="G61437" s="2"/>
      <c r="H61437" s="2"/>
    </row>
    <row r="61438" spans="2:8">
      <c r="B61438" s="2" t="s">
        <v>61887</v>
      </c>
      <c r="C61438" s="2">
        <v>18</v>
      </c>
      <c r="D61438" s="2" t="s">
        <v>451</v>
      </c>
      <c r="E61438" s="2"/>
      <c r="F61438" s="2"/>
      <c r="G61438" s="2"/>
      <c r="H61438" s="2"/>
    </row>
    <row r="61439" spans="2:8">
      <c r="B61439" s="2" t="s">
        <v>61888</v>
      </c>
      <c r="C61439" s="2">
        <v>18</v>
      </c>
      <c r="D61439" s="2" t="s">
        <v>451</v>
      </c>
      <c r="E61439" s="2"/>
      <c r="F61439" s="2"/>
      <c r="G61439" s="2"/>
      <c r="H61439" s="2"/>
    </row>
    <row r="61440" spans="2:8">
      <c r="B61440" s="2" t="s">
        <v>61889</v>
      </c>
      <c r="C61440" s="2">
        <v>14</v>
      </c>
      <c r="D61440" s="2" t="s">
        <v>451</v>
      </c>
      <c r="E61440" s="2"/>
      <c r="F61440" s="2"/>
      <c r="G61440" s="2"/>
      <c r="H61440" s="2"/>
    </row>
    <row r="61441" spans="2:8">
      <c r="B61441" s="2" t="s">
        <v>61890</v>
      </c>
      <c r="C61441" s="2">
        <v>19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61891</v>
      </c>
      <c r="C61442" s="2">
        <v>17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61892</v>
      </c>
      <c r="C61443" s="2">
        <v>15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61893</v>
      </c>
      <c r="C61444" s="2">
        <v>16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61894</v>
      </c>
      <c r="C61445" s="2">
        <v>19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61895</v>
      </c>
      <c r="C61446" s="2">
        <v>33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61896</v>
      </c>
      <c r="C61447" s="2">
        <v>31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61897</v>
      </c>
      <c r="C61448" s="2">
        <v>31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61898</v>
      </c>
      <c r="C61449" s="2">
        <v>30</v>
      </c>
      <c r="D61449" s="2" t="s">
        <v>451</v>
      </c>
      <c r="E61449" s="2"/>
      <c r="F61449" s="2"/>
      <c r="G61449" s="2"/>
      <c r="H61449" s="2"/>
    </row>
    <row r="61450" spans="2:8">
      <c r="B61450" s="2" t="s">
        <v>61899</v>
      </c>
      <c r="C61450" s="2">
        <v>18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17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15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15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17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30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29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21</v>
      </c>
      <c r="D61457" s="2" t="s">
        <v>451</v>
      </c>
      <c r="E61457" s="2"/>
      <c r="F61457" s="2"/>
      <c r="G61457" s="2"/>
      <c r="H61457" s="2"/>
    </row>
    <row r="61458" spans="2:8">
      <c r="B61458" s="2" t="s">
        <v>61907</v>
      </c>
      <c r="C61458" s="2">
        <v>25</v>
      </c>
      <c r="D61458" s="2" t="s">
        <v>451</v>
      </c>
      <c r="E61458" s="2"/>
      <c r="F61458" s="2"/>
      <c r="G61458" s="2"/>
      <c r="H61458" s="2"/>
    </row>
    <row r="61459" spans="2:8">
      <c r="B61459" s="2" t="s">
        <v>61908</v>
      </c>
      <c r="C61459" s="2">
        <v>30</v>
      </c>
      <c r="D61459" s="2" t="s">
        <v>451</v>
      </c>
      <c r="E61459" s="2"/>
      <c r="F61459" s="2"/>
      <c r="G61459" s="2"/>
      <c r="H61459" s="2"/>
    </row>
    <row r="61460" spans="2:8">
      <c r="B61460" s="2" t="s">
        <v>61909</v>
      </c>
      <c r="C61460" s="2">
        <v>31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29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29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29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28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19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19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20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22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20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19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19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19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19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18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61925</v>
      </c>
      <c r="C61476" s="2">
        <v>17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61926</v>
      </c>
      <c r="C61477" s="2">
        <v>13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61927</v>
      </c>
      <c r="C61478" s="2">
        <v>14</v>
      </c>
      <c r="D61478" s="2" t="s">
        <v>451</v>
      </c>
      <c r="E61478" s="2"/>
      <c r="F61478" s="2"/>
      <c r="G61478" s="2"/>
      <c r="H61478" s="2"/>
    </row>
    <row r="61479" spans="2:8">
      <c r="B61479" s="2" t="s">
        <v>61928</v>
      </c>
      <c r="C61479" s="2">
        <v>14</v>
      </c>
      <c r="D61479" s="2" t="s">
        <v>451</v>
      </c>
      <c r="E61479" s="2"/>
      <c r="F61479" s="2"/>
      <c r="G61479" s="2"/>
      <c r="H61479" s="2"/>
    </row>
    <row r="61480" spans="2:8">
      <c r="B61480" s="2" t="s">
        <v>61929</v>
      </c>
      <c r="C61480" s="2">
        <v>14</v>
      </c>
      <c r="D61480" s="2" t="s">
        <v>451</v>
      </c>
      <c r="E61480" s="2"/>
      <c r="F61480" s="2"/>
      <c r="G61480" s="2"/>
      <c r="H61480" s="2"/>
    </row>
    <row r="61481" spans="2:8">
      <c r="B61481" s="2" t="s">
        <v>61930</v>
      </c>
      <c r="C61481" s="2">
        <v>15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61931</v>
      </c>
      <c r="C61482" s="2">
        <v>15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61932</v>
      </c>
      <c r="C61483" s="2">
        <v>18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61933</v>
      </c>
      <c r="C61484" s="2">
        <v>17</v>
      </c>
      <c r="D61484" s="2" t="s">
        <v>451</v>
      </c>
      <c r="E61484" s="2"/>
      <c r="F61484" s="2"/>
      <c r="G61484" s="2"/>
      <c r="H61484" s="2"/>
    </row>
    <row r="61485" spans="2:8">
      <c r="B61485" s="2" t="s">
        <v>61934</v>
      </c>
      <c r="C61485" s="2">
        <v>17</v>
      </c>
      <c r="D61485" s="2" t="s">
        <v>451</v>
      </c>
      <c r="E61485" s="2"/>
      <c r="F61485" s="2"/>
      <c r="G61485" s="2"/>
      <c r="H61485" s="2"/>
    </row>
    <row r="61486" spans="2:8">
      <c r="B61486" s="2" t="s">
        <v>61935</v>
      </c>
      <c r="C61486" s="2">
        <v>19</v>
      </c>
      <c r="D61486" s="2" t="s">
        <v>451</v>
      </c>
      <c r="E61486" s="2"/>
      <c r="F61486" s="2"/>
      <c r="G61486" s="2"/>
      <c r="H61486" s="2"/>
    </row>
    <row r="61487" spans="2:8">
      <c r="B61487" s="2" t="s">
        <v>61936</v>
      </c>
      <c r="C61487" s="2">
        <v>24</v>
      </c>
      <c r="D61487" s="2" t="s">
        <v>451</v>
      </c>
      <c r="E61487" s="2"/>
      <c r="F61487" s="2"/>
      <c r="G61487" s="2"/>
      <c r="H61487" s="2"/>
    </row>
    <row r="61488" spans="2:8">
      <c r="B61488" s="2" t="s">
        <v>61937</v>
      </c>
      <c r="C61488" s="2">
        <v>21</v>
      </c>
      <c r="D61488" s="2" t="s">
        <v>451</v>
      </c>
      <c r="E61488" s="2"/>
      <c r="F61488" s="2"/>
      <c r="G61488" s="2"/>
      <c r="H61488" s="2"/>
    </row>
    <row r="61489" spans="2:8">
      <c r="B61489" s="2" t="s">
        <v>61938</v>
      </c>
      <c r="C61489" s="2">
        <v>22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61939</v>
      </c>
      <c r="C61490" s="2">
        <v>20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17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16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15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12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21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18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16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10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7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14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13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14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16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19</v>
      </c>
      <c r="D61504" s="2" t="s">
        <v>451</v>
      </c>
      <c r="E61504" s="2"/>
      <c r="F61504" s="2"/>
      <c r="G61504" s="2"/>
      <c r="H61504" s="2"/>
    </row>
    <row r="61505" spans="2:8">
      <c r="B61505" s="2" t="s">
        <v>61954</v>
      </c>
      <c r="C61505" s="2">
        <v>17</v>
      </c>
      <c r="D61505" s="2" t="s">
        <v>451</v>
      </c>
      <c r="E61505" s="2"/>
      <c r="F61505" s="2"/>
      <c r="G61505" s="2"/>
      <c r="H61505" s="2"/>
    </row>
    <row r="61506" spans="2:8">
      <c r="B61506" s="2" t="s">
        <v>61955</v>
      </c>
      <c r="C61506" s="2">
        <v>18</v>
      </c>
      <c r="D61506" s="2" t="s">
        <v>451</v>
      </c>
      <c r="E61506" s="2"/>
      <c r="F61506" s="2"/>
      <c r="G61506" s="2"/>
      <c r="H61506" s="2"/>
    </row>
    <row r="61507" spans="2:8">
      <c r="B61507" s="2" t="s">
        <v>61956</v>
      </c>
      <c r="C61507" s="2">
        <v>20</v>
      </c>
      <c r="D61507" s="2" t="s">
        <v>451</v>
      </c>
      <c r="E61507" s="2"/>
      <c r="F61507" s="2"/>
      <c r="G61507" s="2"/>
      <c r="H61507" s="2"/>
    </row>
    <row r="61508" spans="2:8">
      <c r="B61508" s="2" t="s">
        <v>61957</v>
      </c>
      <c r="C61508" s="2">
        <v>18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61958</v>
      </c>
      <c r="C61509" s="2">
        <v>19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61959</v>
      </c>
      <c r="C61510" s="2">
        <v>21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61960</v>
      </c>
      <c r="C61511" s="2">
        <v>17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61961</v>
      </c>
      <c r="C61512" s="2">
        <v>18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61962</v>
      </c>
      <c r="C61513" s="2">
        <v>18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61963</v>
      </c>
      <c r="C61514" s="2">
        <v>24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61964</v>
      </c>
      <c r="C61515" s="2">
        <v>8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61965</v>
      </c>
      <c r="C61516" s="2">
        <v>20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18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16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14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11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12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10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8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17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16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15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25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21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18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18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18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20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19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21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21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19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19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20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22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21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19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22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16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11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8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8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14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17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31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31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28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18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19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22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27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28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28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25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25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23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27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27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17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17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26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26</v>
      </c>
      <c r="D61568" s="2" t="s">
        <v>451</v>
      </c>
      <c r="E61568" s="2"/>
      <c r="F61568" s="2"/>
      <c r="G61568" s="2"/>
      <c r="H61568" s="2"/>
    </row>
    <row r="61569" spans="2:8">
      <c r="B61569" s="2" t="s">
        <v>62018</v>
      </c>
      <c r="C61569" s="2">
        <v>24</v>
      </c>
      <c r="D61569" s="2" t="s">
        <v>451</v>
      </c>
      <c r="E61569" s="2"/>
      <c r="F61569" s="2"/>
      <c r="G61569" s="2"/>
      <c r="H61569" s="2"/>
    </row>
    <row r="61570" spans="2:8">
      <c r="B61570" s="2" t="s">
        <v>62019</v>
      </c>
      <c r="C61570" s="2">
        <v>26</v>
      </c>
      <c r="D61570" s="2" t="s">
        <v>451</v>
      </c>
      <c r="E61570" s="2"/>
      <c r="F61570" s="2"/>
      <c r="G61570" s="2"/>
      <c r="H61570" s="2"/>
    </row>
    <row r="61571" spans="2:8">
      <c r="B61571" s="2" t="s">
        <v>62020</v>
      </c>
      <c r="C61571" s="2">
        <v>24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62021</v>
      </c>
      <c r="C61572" s="2">
        <v>20</v>
      </c>
      <c r="D61572" s="2" t="s">
        <v>451</v>
      </c>
      <c r="E61572" s="2"/>
      <c r="F61572" s="2"/>
      <c r="G61572" s="2"/>
      <c r="H61572" s="2"/>
    </row>
    <row r="61573" spans="2:8">
      <c r="B61573" s="2" t="s">
        <v>62022</v>
      </c>
      <c r="C61573" s="2">
        <v>19</v>
      </c>
      <c r="D61573" s="2" t="s">
        <v>451</v>
      </c>
      <c r="E61573" s="2"/>
      <c r="F61573" s="2"/>
      <c r="G61573" s="2"/>
      <c r="H61573" s="2"/>
    </row>
    <row r="61574" spans="2:8">
      <c r="B61574" s="2" t="s">
        <v>62023</v>
      </c>
      <c r="C61574" s="2">
        <v>18</v>
      </c>
      <c r="D61574" s="2" t="s">
        <v>451</v>
      </c>
      <c r="E61574" s="2"/>
      <c r="F61574" s="2"/>
      <c r="G61574" s="2"/>
      <c r="H61574" s="2"/>
    </row>
    <row r="61575" spans="2:8">
      <c r="B61575" s="2" t="s">
        <v>62024</v>
      </c>
      <c r="C61575" s="2">
        <v>16</v>
      </c>
      <c r="D61575" s="2" t="s">
        <v>451</v>
      </c>
      <c r="E61575" s="2"/>
      <c r="F61575" s="2"/>
      <c r="G61575" s="2"/>
      <c r="H61575" s="2"/>
    </row>
    <row r="61576" spans="2:8">
      <c r="B61576" s="2" t="s">
        <v>62025</v>
      </c>
      <c r="C61576" s="2">
        <v>23</v>
      </c>
      <c r="D61576" s="2" t="s">
        <v>451</v>
      </c>
      <c r="E61576" s="2"/>
      <c r="F61576" s="2"/>
      <c r="G61576" s="2"/>
      <c r="H61576" s="2"/>
    </row>
    <row r="61577" spans="2:8">
      <c r="B61577" s="2" t="s">
        <v>62026</v>
      </c>
      <c r="C61577" s="2">
        <v>18</v>
      </c>
      <c r="D61577" s="2" t="s">
        <v>451</v>
      </c>
      <c r="E61577" s="2"/>
      <c r="F61577" s="2"/>
      <c r="G61577" s="2"/>
      <c r="H61577" s="2"/>
    </row>
    <row r="61578" spans="2:8">
      <c r="B61578" s="2" t="s">
        <v>62027</v>
      </c>
      <c r="C61578" s="2">
        <v>12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62028</v>
      </c>
      <c r="C61579" s="2">
        <v>12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62029</v>
      </c>
      <c r="C61580" s="2">
        <v>15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62030</v>
      </c>
      <c r="C61581" s="2">
        <v>17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62031</v>
      </c>
      <c r="C61582" s="2">
        <v>13</v>
      </c>
      <c r="D61582" s="2" t="s">
        <v>593</v>
      </c>
      <c r="E61582" s="2"/>
      <c r="F61582" s="2"/>
      <c r="G61582" s="2"/>
      <c r="H61582" s="2"/>
    </row>
    <row r="61583" spans="2:8">
      <c r="B61583" s="2" t="s">
        <v>62032</v>
      </c>
      <c r="C61583" s="2">
        <v>24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62033</v>
      </c>
      <c r="C61584" s="2">
        <v>22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62034</v>
      </c>
      <c r="C61585" s="2">
        <v>24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62035</v>
      </c>
      <c r="C61586" s="2">
        <v>20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62036</v>
      </c>
      <c r="C61587" s="2">
        <v>18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62037</v>
      </c>
      <c r="C61588" s="2">
        <v>16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62038</v>
      </c>
      <c r="C61589" s="2">
        <v>16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62039</v>
      </c>
      <c r="C61590" s="2">
        <v>17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62040</v>
      </c>
      <c r="C61591" s="2">
        <v>16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62041</v>
      </c>
      <c r="C61592" s="2">
        <v>17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17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17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18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18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22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23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24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24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24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23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22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23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62054</v>
      </c>
      <c r="C61605" s="2">
        <v>19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62055</v>
      </c>
      <c r="C61606" s="2">
        <v>21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62056</v>
      </c>
      <c r="C61607" s="2">
        <v>20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62057</v>
      </c>
      <c r="C61608" s="2">
        <v>20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62058</v>
      </c>
      <c r="C61609" s="2">
        <v>29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62059</v>
      </c>
      <c r="C61610" s="2">
        <v>29</v>
      </c>
      <c r="D61610" s="2" t="s">
        <v>451</v>
      </c>
      <c r="E61610" s="2"/>
      <c r="F61610" s="2"/>
      <c r="G61610" s="2"/>
      <c r="H61610" s="2"/>
    </row>
    <row r="61611" spans="2:8">
      <c r="B61611" s="2" t="s">
        <v>62060</v>
      </c>
      <c r="C61611" s="2">
        <v>28</v>
      </c>
      <c r="D61611" s="2" t="s">
        <v>451</v>
      </c>
      <c r="E61611" s="2"/>
      <c r="F61611" s="2"/>
      <c r="G61611" s="2"/>
      <c r="H61611" s="2"/>
    </row>
    <row r="61612" spans="2:8">
      <c r="B61612" s="2" t="s">
        <v>62061</v>
      </c>
      <c r="C61612" s="2">
        <v>23</v>
      </c>
      <c r="D61612" s="2" t="s">
        <v>451</v>
      </c>
      <c r="E61612" s="2"/>
      <c r="F61612" s="2"/>
      <c r="G61612" s="2"/>
      <c r="H61612" s="2"/>
    </row>
    <row r="61613" spans="2:8">
      <c r="B61613" s="2" t="s">
        <v>62062</v>
      </c>
      <c r="C61613" s="2">
        <v>22</v>
      </c>
      <c r="D61613" s="2" t="s">
        <v>451</v>
      </c>
      <c r="E61613" s="2"/>
      <c r="F61613" s="2"/>
      <c r="G61613" s="2"/>
      <c r="H61613" s="2"/>
    </row>
    <row r="61614" spans="2:8">
      <c r="B61614" s="2" t="s">
        <v>62063</v>
      </c>
      <c r="C61614" s="2">
        <v>21</v>
      </c>
      <c r="D61614" s="2" t="s">
        <v>451</v>
      </c>
      <c r="E61614" s="2"/>
      <c r="F61614" s="2"/>
      <c r="G61614" s="2"/>
      <c r="H61614" s="2"/>
    </row>
    <row r="61615" spans="2:8">
      <c r="B61615" s="2" t="s">
        <v>62064</v>
      </c>
      <c r="C61615" s="2">
        <v>21</v>
      </c>
      <c r="D61615" s="2" t="s">
        <v>451</v>
      </c>
      <c r="E61615" s="2"/>
      <c r="F61615" s="2"/>
      <c r="G61615" s="2"/>
      <c r="H61615" s="2"/>
    </row>
    <row r="61616" spans="2:8">
      <c r="B61616" s="2" t="s">
        <v>62065</v>
      </c>
      <c r="C61616" s="2">
        <v>21</v>
      </c>
      <c r="D61616" s="2" t="s">
        <v>451</v>
      </c>
      <c r="E61616" s="2"/>
      <c r="F61616" s="2"/>
      <c r="G61616" s="2"/>
      <c r="H61616" s="2"/>
    </row>
    <row r="61617" spans="2:8">
      <c r="B61617" s="2" t="s">
        <v>62066</v>
      </c>
      <c r="C61617" s="2">
        <v>23</v>
      </c>
      <c r="D61617" s="2" t="s">
        <v>451</v>
      </c>
      <c r="E61617" s="2"/>
      <c r="F61617" s="2"/>
      <c r="G61617" s="2"/>
      <c r="H61617" s="2"/>
    </row>
    <row r="61618" spans="2:8">
      <c r="B61618" s="2" t="s">
        <v>62067</v>
      </c>
      <c r="C61618" s="2">
        <v>20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21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21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20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20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22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22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23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22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25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27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28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24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25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26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26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27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26</v>
      </c>
      <c r="D61635" s="2" t="s">
        <v>451</v>
      </c>
      <c r="E61635" s="2"/>
      <c r="F61635" s="2"/>
      <c r="G61635" s="2"/>
      <c r="H61635" s="2"/>
    </row>
    <row r="61636" spans="2:8">
      <c r="B61636" s="2" t="s">
        <v>62085</v>
      </c>
      <c r="C61636" s="2">
        <v>17</v>
      </c>
      <c r="D61636" s="2" t="s">
        <v>451</v>
      </c>
      <c r="E61636" s="2"/>
      <c r="F61636" s="2"/>
      <c r="G61636" s="2"/>
      <c r="H61636" s="2"/>
    </row>
    <row r="61637" spans="2:8">
      <c r="B61637" s="2" t="s">
        <v>62086</v>
      </c>
      <c r="C61637" s="2">
        <v>20</v>
      </c>
      <c r="D61637" s="2" t="s">
        <v>451</v>
      </c>
      <c r="E61637" s="2"/>
      <c r="F61637" s="2"/>
      <c r="G61637" s="2"/>
      <c r="H61637" s="2"/>
    </row>
    <row r="61638" spans="2:8">
      <c r="B61638" s="2" t="s">
        <v>62087</v>
      </c>
      <c r="C61638" s="2">
        <v>21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24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25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23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20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19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21</v>
      </c>
      <c r="D61644" s="2" t="s">
        <v>451</v>
      </c>
      <c r="E61644" s="2"/>
      <c r="F61644" s="2"/>
      <c r="G61644" s="2"/>
      <c r="H61644" s="2"/>
    </row>
    <row r="61645" spans="2:8">
      <c r="B61645" s="2" t="s">
        <v>62094</v>
      </c>
      <c r="C61645" s="2">
        <v>30</v>
      </c>
      <c r="D61645" s="2" t="s">
        <v>451</v>
      </c>
      <c r="E61645" s="2"/>
      <c r="F61645" s="2"/>
      <c r="G61645" s="2"/>
      <c r="H61645" s="2"/>
    </row>
    <row r="61646" spans="2:8">
      <c r="B61646" s="2" t="s">
        <v>62095</v>
      </c>
      <c r="C61646" s="2">
        <v>31</v>
      </c>
      <c r="D61646" s="2" t="s">
        <v>451</v>
      </c>
      <c r="E61646" s="2"/>
      <c r="F61646" s="2"/>
      <c r="G61646" s="2"/>
      <c r="H61646" s="2"/>
    </row>
    <row r="61647" spans="2:8">
      <c r="B61647" s="2" t="s">
        <v>62096</v>
      </c>
      <c r="C61647" s="2">
        <v>34</v>
      </c>
      <c r="D61647" s="2" t="s">
        <v>451</v>
      </c>
      <c r="E61647" s="2"/>
      <c r="F61647" s="2"/>
      <c r="G61647" s="2"/>
      <c r="H61647" s="2"/>
    </row>
    <row r="61648" spans="2:8">
      <c r="B61648" s="2" t="s">
        <v>62097</v>
      </c>
      <c r="C61648" s="2">
        <v>20</v>
      </c>
      <c r="D61648" s="2" t="s">
        <v>451</v>
      </c>
      <c r="E61648" s="2"/>
      <c r="F61648" s="2"/>
      <c r="G61648" s="2"/>
      <c r="H61648" s="2"/>
    </row>
    <row r="61649" spans="2:8">
      <c r="B61649" s="2" t="s">
        <v>62098</v>
      </c>
      <c r="C61649" s="2">
        <v>20</v>
      </c>
      <c r="D61649" s="2" t="s">
        <v>451</v>
      </c>
      <c r="E61649" s="2"/>
      <c r="F61649" s="2"/>
      <c r="G61649" s="2"/>
      <c r="H61649" s="2"/>
    </row>
    <row r="61650" spans="2:8">
      <c r="B61650" s="2" t="s">
        <v>62099</v>
      </c>
      <c r="C61650" s="2">
        <v>19</v>
      </c>
      <c r="D61650" s="2" t="s">
        <v>451</v>
      </c>
      <c r="E61650" s="2"/>
      <c r="F61650" s="2"/>
      <c r="G61650" s="2"/>
      <c r="H61650" s="2"/>
    </row>
    <row r="61651" spans="2:8">
      <c r="B61651" s="2" t="s">
        <v>62100</v>
      </c>
      <c r="C61651" s="2">
        <v>22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20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10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21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19</v>
      </c>
      <c r="D61655" s="2" t="s">
        <v>451</v>
      </c>
      <c r="E61655" s="2"/>
      <c r="F61655" s="2"/>
      <c r="G61655" s="2"/>
      <c r="H61655" s="2"/>
    </row>
    <row r="61656" spans="2:8">
      <c r="B61656" s="2" t="s">
        <v>62105</v>
      </c>
      <c r="C61656" s="2">
        <v>23</v>
      </c>
      <c r="D61656" s="2" t="s">
        <v>451</v>
      </c>
      <c r="E61656" s="2"/>
      <c r="F61656" s="2"/>
      <c r="G61656" s="2"/>
      <c r="H61656" s="2"/>
    </row>
    <row r="61657" spans="2:8">
      <c r="B61657" s="2" t="s">
        <v>62106</v>
      </c>
      <c r="C61657" s="2">
        <v>25</v>
      </c>
      <c r="D61657" s="2" t="s">
        <v>451</v>
      </c>
      <c r="E61657" s="2"/>
      <c r="F61657" s="2"/>
      <c r="G61657" s="2"/>
      <c r="H61657" s="2"/>
    </row>
    <row r="61658" spans="2:8">
      <c r="B61658" s="2" t="s">
        <v>62107</v>
      </c>
      <c r="C61658" s="2">
        <v>12</v>
      </c>
      <c r="D61658" s="2" t="s">
        <v>451</v>
      </c>
      <c r="E61658" s="2"/>
      <c r="F61658" s="2"/>
      <c r="G61658" s="2"/>
      <c r="H61658" s="2"/>
    </row>
    <row r="61659" spans="2:8">
      <c r="B61659" s="2" t="s">
        <v>62108</v>
      </c>
      <c r="C61659" s="2">
        <v>23</v>
      </c>
      <c r="D61659" s="2" t="s">
        <v>451</v>
      </c>
      <c r="E61659" s="2"/>
      <c r="F61659" s="2"/>
      <c r="G61659" s="2"/>
      <c r="H61659" s="2"/>
    </row>
    <row r="61660" spans="2:8">
      <c r="B61660" s="2" t="s">
        <v>62109</v>
      </c>
      <c r="C61660" s="2">
        <v>24</v>
      </c>
      <c r="D61660" s="2" t="s">
        <v>451</v>
      </c>
      <c r="E61660" s="2"/>
      <c r="F61660" s="2"/>
      <c r="G61660" s="2"/>
      <c r="H61660" s="2"/>
    </row>
    <row r="61661" spans="2:8">
      <c r="B61661" s="2" t="s">
        <v>62110</v>
      </c>
      <c r="C61661" s="2">
        <v>24</v>
      </c>
      <c r="D61661" s="2" t="s">
        <v>451</v>
      </c>
      <c r="E61661" s="2"/>
      <c r="F61661" s="2"/>
      <c r="G61661" s="2"/>
      <c r="H61661" s="2"/>
    </row>
    <row r="61662" spans="2:8">
      <c r="B61662" s="2" t="s">
        <v>62111</v>
      </c>
      <c r="C61662" s="2">
        <v>25</v>
      </c>
      <c r="D61662" s="2" t="s">
        <v>451</v>
      </c>
      <c r="E61662" s="2"/>
      <c r="F61662" s="2"/>
      <c r="G61662" s="2"/>
      <c r="H61662" s="2"/>
    </row>
    <row r="61663" spans="2:8">
      <c r="B61663" s="2" t="s">
        <v>62112</v>
      </c>
      <c r="C61663" s="2">
        <v>26</v>
      </c>
      <c r="D61663" s="2" t="s">
        <v>451</v>
      </c>
      <c r="E61663" s="2"/>
      <c r="F61663" s="2"/>
      <c r="G61663" s="2"/>
      <c r="H61663" s="2"/>
    </row>
    <row r="61664" spans="2:8">
      <c r="B61664" s="2" t="s">
        <v>62113</v>
      </c>
      <c r="C61664" s="2">
        <v>19</v>
      </c>
      <c r="D61664" s="2" t="s">
        <v>451</v>
      </c>
      <c r="E61664" s="2"/>
      <c r="F61664" s="2"/>
      <c r="G61664" s="2"/>
      <c r="H61664" s="2"/>
    </row>
    <row r="61665" spans="2:8">
      <c r="B61665" s="2" t="s">
        <v>62114</v>
      </c>
      <c r="C61665" s="2">
        <v>20</v>
      </c>
      <c r="D61665" s="2" t="s">
        <v>451</v>
      </c>
      <c r="E61665" s="2"/>
      <c r="F61665" s="2"/>
      <c r="G61665" s="2"/>
      <c r="H61665" s="2"/>
    </row>
    <row r="61666" spans="2:8">
      <c r="B61666" s="2" t="s">
        <v>62115</v>
      </c>
      <c r="C61666" s="2">
        <v>25</v>
      </c>
      <c r="D61666" s="2" t="s">
        <v>451</v>
      </c>
      <c r="E61666" s="2"/>
      <c r="F61666" s="2"/>
      <c r="G61666" s="2"/>
      <c r="H61666" s="2"/>
    </row>
    <row r="61667" spans="2:8">
      <c r="B61667" s="2" t="s">
        <v>62116</v>
      </c>
      <c r="C61667" s="2">
        <v>18</v>
      </c>
      <c r="D61667" s="2" t="s">
        <v>451</v>
      </c>
      <c r="E61667" s="2"/>
      <c r="F61667" s="2"/>
      <c r="G61667" s="2"/>
      <c r="H61667" s="2"/>
    </row>
    <row r="61668" spans="2:8">
      <c r="B61668" s="2" t="s">
        <v>62117</v>
      </c>
      <c r="C61668" s="2">
        <v>16</v>
      </c>
      <c r="D61668" s="2" t="s">
        <v>451</v>
      </c>
      <c r="E61668" s="2"/>
      <c r="F61668" s="2"/>
      <c r="G61668" s="2"/>
      <c r="H61668" s="2"/>
    </row>
    <row r="61669" spans="2:8">
      <c r="B61669" s="2" t="s">
        <v>62118</v>
      </c>
      <c r="C61669" s="2">
        <v>16</v>
      </c>
      <c r="D61669" s="2" t="s">
        <v>451</v>
      </c>
      <c r="E61669" s="2"/>
      <c r="F61669" s="2"/>
      <c r="G61669" s="2"/>
      <c r="H61669" s="2"/>
    </row>
    <row r="61670" spans="2:8">
      <c r="B61670" s="2" t="s">
        <v>62119</v>
      </c>
      <c r="C61670" s="2">
        <v>17</v>
      </c>
      <c r="D61670" s="2" t="s">
        <v>451</v>
      </c>
      <c r="E61670" s="2"/>
      <c r="F61670" s="2"/>
      <c r="G61670" s="2"/>
      <c r="H61670" s="2"/>
    </row>
    <row r="61671" spans="2:8">
      <c r="B61671" s="2" t="s">
        <v>62120</v>
      </c>
      <c r="C61671" s="2">
        <v>20</v>
      </c>
      <c r="D61671" s="2" t="s">
        <v>451</v>
      </c>
      <c r="E61671" s="2"/>
      <c r="F61671" s="2"/>
      <c r="G61671" s="2"/>
      <c r="H61671" s="2"/>
    </row>
    <row r="61672" spans="2:8">
      <c r="B61672" s="2" t="s">
        <v>62121</v>
      </c>
      <c r="C61672" s="2">
        <v>23</v>
      </c>
      <c r="D61672" s="2" t="s">
        <v>451</v>
      </c>
      <c r="E61672" s="2"/>
      <c r="F61672" s="2"/>
      <c r="G61672" s="2"/>
      <c r="H61672" s="2"/>
    </row>
    <row r="61673" spans="2:8">
      <c r="B61673" s="2" t="s">
        <v>62122</v>
      </c>
      <c r="C61673" s="2">
        <v>30</v>
      </c>
      <c r="D61673" s="2" t="s">
        <v>451</v>
      </c>
      <c r="E61673" s="2"/>
      <c r="F61673" s="2"/>
      <c r="G61673" s="2"/>
      <c r="H61673" s="2"/>
    </row>
    <row r="61674" spans="2:8">
      <c r="B61674" s="2" t="s">
        <v>62123</v>
      </c>
      <c r="C61674" s="2">
        <v>30</v>
      </c>
      <c r="D61674" s="2" t="s">
        <v>451</v>
      </c>
      <c r="E61674" s="2"/>
      <c r="F61674" s="2"/>
      <c r="G61674" s="2"/>
      <c r="H61674" s="2"/>
    </row>
    <row r="61675" spans="2:8">
      <c r="B61675" s="2" t="s">
        <v>62124</v>
      </c>
      <c r="C61675" s="2">
        <v>22</v>
      </c>
      <c r="D61675" s="2" t="s">
        <v>451</v>
      </c>
      <c r="E61675" s="2"/>
      <c r="F61675" s="2"/>
      <c r="G61675" s="2"/>
      <c r="H61675" s="2"/>
    </row>
    <row r="61676" spans="2:8">
      <c r="B61676" s="2" t="s">
        <v>62125</v>
      </c>
      <c r="C61676" s="2">
        <v>20</v>
      </c>
      <c r="D61676" s="2" t="s">
        <v>451</v>
      </c>
      <c r="E61676" s="2"/>
      <c r="F61676" s="2"/>
      <c r="G61676" s="2"/>
      <c r="H61676" s="2"/>
    </row>
    <row r="61677" spans="2:8">
      <c r="B61677" s="2" t="s">
        <v>62126</v>
      </c>
      <c r="C61677" s="2">
        <v>15</v>
      </c>
      <c r="D61677" s="2" t="s">
        <v>451</v>
      </c>
      <c r="E61677" s="2"/>
      <c r="F61677" s="2"/>
      <c r="G61677" s="2"/>
      <c r="H61677" s="2"/>
    </row>
    <row r="61678" spans="2:8">
      <c r="B61678" s="2" t="s">
        <v>62127</v>
      </c>
      <c r="C61678" s="2">
        <v>16</v>
      </c>
      <c r="D61678" s="2" t="s">
        <v>451</v>
      </c>
      <c r="E61678" s="2"/>
      <c r="F61678" s="2"/>
      <c r="G61678" s="2"/>
      <c r="H61678" s="2"/>
    </row>
    <row r="61679" spans="2:8">
      <c r="B61679" s="2" t="s">
        <v>62128</v>
      </c>
      <c r="C61679" s="2">
        <v>18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33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25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19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20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19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62135</v>
      </c>
      <c r="C61686" s="2">
        <v>19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62136</v>
      </c>
      <c r="C61687" s="2">
        <v>19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62137</v>
      </c>
      <c r="C61688" s="2">
        <v>18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62138</v>
      </c>
      <c r="C61689" s="2">
        <v>22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62139</v>
      </c>
      <c r="C61690" s="2">
        <v>22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62140</v>
      </c>
      <c r="C61691" s="2">
        <v>21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21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21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20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35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34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32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28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28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29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30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29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29</v>
      </c>
      <c r="D61703" s="2" t="s">
        <v>593</v>
      </c>
      <c r="E61703" s="2"/>
      <c r="F61703" s="2"/>
      <c r="G61703" s="2"/>
      <c r="H61703" s="2"/>
    </row>
    <row r="61704" spans="2:8">
      <c r="B61704" s="2" t="s">
        <v>62153</v>
      </c>
      <c r="C61704" s="2">
        <v>25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27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26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25</v>
      </c>
      <c r="D61707" s="2" t="s">
        <v>451</v>
      </c>
      <c r="E61707" s="2"/>
      <c r="F61707" s="2"/>
      <c r="G61707" s="2"/>
      <c r="H61707" s="2"/>
    </row>
    <row r="61708" spans="2:8">
      <c r="B61708" s="2" t="s">
        <v>62157</v>
      </c>
      <c r="C61708" s="2">
        <v>22</v>
      </c>
      <c r="D61708" s="2" t="s">
        <v>451</v>
      </c>
      <c r="E61708" s="2"/>
      <c r="F61708" s="2"/>
      <c r="G61708" s="2"/>
      <c r="H61708" s="2"/>
    </row>
    <row r="61709" spans="2:8">
      <c r="B61709" s="2" t="s">
        <v>62158</v>
      </c>
      <c r="C61709" s="2">
        <v>21</v>
      </c>
      <c r="D61709" s="2" t="s">
        <v>451</v>
      </c>
      <c r="E61709" s="2"/>
      <c r="F61709" s="2"/>
      <c r="G61709" s="2"/>
      <c r="H61709" s="2"/>
    </row>
    <row r="61710" spans="2:8">
      <c r="B61710" s="2" t="s">
        <v>62159</v>
      </c>
      <c r="C61710" s="2">
        <v>18</v>
      </c>
      <c r="D61710" s="2" t="s">
        <v>451</v>
      </c>
      <c r="E61710" s="2"/>
      <c r="F61710" s="2"/>
      <c r="G61710" s="2"/>
      <c r="H61710" s="2"/>
    </row>
    <row r="61711" spans="2:8">
      <c r="B61711" s="2" t="s">
        <v>62160</v>
      </c>
      <c r="C61711" s="2">
        <v>17</v>
      </c>
      <c r="D61711" s="2" t="s">
        <v>451</v>
      </c>
      <c r="E61711" s="2"/>
      <c r="F61711" s="2"/>
      <c r="G61711" s="2"/>
      <c r="H61711" s="2"/>
    </row>
    <row r="61712" spans="2:8">
      <c r="B61712" s="2" t="s">
        <v>62161</v>
      </c>
      <c r="C61712" s="2">
        <v>18</v>
      </c>
      <c r="D61712" s="2" t="s">
        <v>451</v>
      </c>
      <c r="E61712" s="2"/>
      <c r="F61712" s="2"/>
      <c r="G61712" s="2"/>
      <c r="H61712" s="2"/>
    </row>
    <row r="61713" spans="2:8">
      <c r="B61713" s="2" t="s">
        <v>62162</v>
      </c>
      <c r="C61713" s="2">
        <v>19</v>
      </c>
      <c r="D61713" s="2" t="s">
        <v>451</v>
      </c>
      <c r="E61713" s="2"/>
      <c r="F61713" s="2"/>
      <c r="G61713" s="2"/>
      <c r="H61713" s="2"/>
    </row>
    <row r="61714" spans="2:8">
      <c r="B61714" s="2" t="s">
        <v>62163</v>
      </c>
      <c r="C61714" s="2">
        <v>20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19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19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19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20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21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22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23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24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24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28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28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28</v>
      </c>
      <c r="D61726" s="2" t="s">
        <v>451</v>
      </c>
      <c r="E61726" s="2"/>
      <c r="F61726" s="2"/>
      <c r="G61726" s="2"/>
      <c r="H61726" s="2"/>
    </row>
    <row r="61727" spans="2:8">
      <c r="B61727" s="2" t="s">
        <v>62176</v>
      </c>
      <c r="C61727" s="2">
        <v>28</v>
      </c>
      <c r="D61727" s="2" t="s">
        <v>451</v>
      </c>
      <c r="E61727" s="2"/>
      <c r="F61727" s="2"/>
      <c r="G61727" s="2"/>
      <c r="H61727" s="2"/>
    </row>
    <row r="61728" spans="2:8">
      <c r="B61728" s="2" t="s">
        <v>62177</v>
      </c>
      <c r="C61728" s="2">
        <v>32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62178</v>
      </c>
      <c r="C61729" s="2">
        <v>22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62179</v>
      </c>
      <c r="C61730" s="2">
        <v>23</v>
      </c>
      <c r="D61730" s="2" t="s">
        <v>451</v>
      </c>
      <c r="E61730" s="2"/>
      <c r="F61730" s="2"/>
      <c r="G61730" s="2"/>
      <c r="H61730" s="2"/>
    </row>
    <row r="61731" spans="2:8">
      <c r="B61731" s="2" t="s">
        <v>62180</v>
      </c>
      <c r="C61731" s="2">
        <v>23</v>
      </c>
      <c r="D61731" s="2" t="s">
        <v>451</v>
      </c>
      <c r="E61731" s="2"/>
      <c r="F61731" s="2"/>
      <c r="G61731" s="2"/>
      <c r="H61731" s="2"/>
    </row>
    <row r="61732" spans="2:8">
      <c r="B61732" s="2" t="s">
        <v>62181</v>
      </c>
      <c r="C61732" s="2">
        <v>23</v>
      </c>
      <c r="D61732" s="2" t="s">
        <v>451</v>
      </c>
      <c r="E61732" s="2"/>
      <c r="F61732" s="2"/>
      <c r="G61732" s="2"/>
      <c r="H61732" s="2"/>
    </row>
    <row r="61733" spans="2:8">
      <c r="B61733" s="2" t="s">
        <v>62182</v>
      </c>
      <c r="C61733" s="2">
        <v>24</v>
      </c>
      <c r="D61733" s="2" t="s">
        <v>451</v>
      </c>
      <c r="E61733" s="2"/>
      <c r="F61733" s="2"/>
      <c r="G61733" s="2"/>
      <c r="H61733" s="2"/>
    </row>
    <row r="61734" spans="2:8">
      <c r="B61734" s="2" t="s">
        <v>62183</v>
      </c>
      <c r="C61734" s="2">
        <v>27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62184</v>
      </c>
      <c r="C61735" s="2">
        <v>28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62185</v>
      </c>
      <c r="C61736" s="2">
        <v>20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62186</v>
      </c>
      <c r="C61737" s="2">
        <v>19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18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17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16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21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62191</v>
      </c>
      <c r="C61742" s="2">
        <v>22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62192</v>
      </c>
      <c r="C61743" s="2">
        <v>22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62193</v>
      </c>
      <c r="C61744" s="2">
        <v>21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62194</v>
      </c>
      <c r="C61745" s="2">
        <v>17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62195</v>
      </c>
      <c r="C61746" s="2">
        <v>10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62196</v>
      </c>
      <c r="C61747" s="2">
        <v>10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62197</v>
      </c>
      <c r="C61748" s="2">
        <v>14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62198</v>
      </c>
      <c r="C61749" s="2">
        <v>20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62199</v>
      </c>
      <c r="C61750" s="2">
        <v>25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62200</v>
      </c>
      <c r="C61751" s="2">
        <v>25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26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24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23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24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21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15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16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17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18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62210</v>
      </c>
      <c r="C61761" s="2">
        <v>20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62211</v>
      </c>
      <c r="C61762" s="2">
        <v>21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62212</v>
      </c>
      <c r="C61763" s="2">
        <v>20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62213</v>
      </c>
      <c r="C61764" s="2">
        <v>22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21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21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22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21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13</v>
      </c>
      <c r="D61769" s="2" t="s">
        <v>593</v>
      </c>
      <c r="E61769" s="2"/>
      <c r="F61769" s="2"/>
      <c r="G61769" s="2"/>
      <c r="H61769" s="2"/>
    </row>
    <row r="61770" spans="2:8">
      <c r="B61770" s="2" t="s">
        <v>62219</v>
      </c>
      <c r="C61770" s="2">
        <v>14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20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21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26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27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29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16</v>
      </c>
      <c r="D61776" s="2" t="s">
        <v>593</v>
      </c>
      <c r="E61776" s="2"/>
      <c r="F61776" s="2"/>
      <c r="G61776" s="2"/>
      <c r="H61776" s="2"/>
    </row>
    <row r="61777" spans="2:8">
      <c r="B61777" s="2" t="s">
        <v>62226</v>
      </c>
      <c r="C61777" s="2">
        <v>29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62227</v>
      </c>
      <c r="C61778" s="2">
        <v>25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62228</v>
      </c>
      <c r="C61779" s="2">
        <v>22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62229</v>
      </c>
      <c r="C61780" s="2">
        <v>23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62230</v>
      </c>
      <c r="C61781" s="2">
        <v>26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62231</v>
      </c>
      <c r="C61782" s="2">
        <v>27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62232</v>
      </c>
      <c r="C61783" s="2">
        <v>30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62233</v>
      </c>
      <c r="C61784" s="2">
        <v>31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62234</v>
      </c>
      <c r="C61785" s="2">
        <v>29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28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22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23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24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23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24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24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22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22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23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21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11</v>
      </c>
      <c r="D61797" s="2" t="s">
        <v>593</v>
      </c>
      <c r="E61797" s="2"/>
      <c r="F61797" s="2"/>
      <c r="G61797" s="2"/>
      <c r="H61797" s="2"/>
    </row>
    <row r="61798" spans="2:8">
      <c r="B61798" s="2" t="s">
        <v>62247</v>
      </c>
      <c r="C61798" s="2">
        <v>9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12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17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14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14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14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62253</v>
      </c>
      <c r="C61804" s="2">
        <v>14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62254</v>
      </c>
      <c r="C61805" s="2">
        <v>14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62255</v>
      </c>
      <c r="C61806" s="2">
        <v>22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62256</v>
      </c>
      <c r="C61807" s="2">
        <v>19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62257</v>
      </c>
      <c r="C61808" s="2">
        <v>19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18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20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20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22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17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14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62264</v>
      </c>
      <c r="C61815" s="2">
        <v>18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62265</v>
      </c>
      <c r="C61816" s="2">
        <v>20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62266</v>
      </c>
      <c r="C61817" s="2">
        <v>19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62267</v>
      </c>
      <c r="C61818" s="2">
        <v>19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62268</v>
      </c>
      <c r="C61819" s="2">
        <v>19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62269</v>
      </c>
      <c r="C61820" s="2">
        <v>18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62270</v>
      </c>
      <c r="C61821" s="2">
        <v>21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62271</v>
      </c>
      <c r="C61822" s="2">
        <v>22</v>
      </c>
      <c r="D61822" s="2" t="s">
        <v>451</v>
      </c>
      <c r="E61822" s="2"/>
      <c r="F61822" s="2"/>
      <c r="G61822" s="2"/>
      <c r="H61822" s="2"/>
    </row>
    <row r="61823" spans="2:8">
      <c r="B61823" s="2" t="s">
        <v>62272</v>
      </c>
      <c r="C61823" s="2">
        <v>23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22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22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21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22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29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29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21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23</v>
      </c>
      <c r="D61832" s="2" t="s">
        <v>451</v>
      </c>
      <c r="E61832" s="2"/>
      <c r="F61832" s="2"/>
      <c r="G61832" s="2"/>
      <c r="H61832" s="2"/>
    </row>
    <row r="61833" spans="2:8">
      <c r="B61833" s="2" t="s">
        <v>62282</v>
      </c>
      <c r="C61833" s="2">
        <v>23</v>
      </c>
      <c r="D61833" s="2" t="s">
        <v>451</v>
      </c>
      <c r="E61833" s="2"/>
      <c r="F61833" s="2"/>
      <c r="G61833" s="2"/>
      <c r="H61833" s="2"/>
    </row>
    <row r="61834" spans="2:8">
      <c r="B61834" s="2" t="s">
        <v>62283</v>
      </c>
      <c r="C61834" s="2">
        <v>20</v>
      </c>
      <c r="D61834" s="2" t="s">
        <v>451</v>
      </c>
      <c r="E61834" s="2"/>
      <c r="F61834" s="2"/>
      <c r="G61834" s="2"/>
      <c r="H61834" s="2"/>
    </row>
    <row r="61835" spans="2:8">
      <c r="B61835" s="2" t="s">
        <v>62284</v>
      </c>
      <c r="C61835" s="2">
        <v>25</v>
      </c>
      <c r="D61835" s="2" t="s">
        <v>451</v>
      </c>
      <c r="E61835" s="2"/>
      <c r="F61835" s="2"/>
      <c r="G61835" s="2"/>
      <c r="H61835" s="2"/>
    </row>
    <row r="61836" spans="2:8">
      <c r="B61836" s="2" t="s">
        <v>62285</v>
      </c>
      <c r="C61836" s="2">
        <v>22</v>
      </c>
      <c r="D61836" s="2" t="s">
        <v>451</v>
      </c>
      <c r="E61836" s="2"/>
      <c r="F61836" s="2"/>
      <c r="G61836" s="2"/>
      <c r="H61836" s="2"/>
    </row>
    <row r="61837" spans="2:8">
      <c r="B61837" s="2" t="s">
        <v>62286</v>
      </c>
      <c r="C61837" s="2">
        <v>23</v>
      </c>
      <c r="D61837" s="2" t="s">
        <v>451</v>
      </c>
      <c r="E61837" s="2"/>
      <c r="F61837" s="2"/>
      <c r="G61837" s="2"/>
      <c r="H61837" s="2"/>
    </row>
    <row r="61838" spans="2:8">
      <c r="B61838" s="2" t="s">
        <v>62287</v>
      </c>
      <c r="C61838" s="2">
        <v>22</v>
      </c>
      <c r="D61838" s="2" t="s">
        <v>451</v>
      </c>
      <c r="E61838" s="2"/>
      <c r="F61838" s="2"/>
      <c r="G61838" s="2"/>
      <c r="H61838" s="2"/>
    </row>
    <row r="61839" spans="2:8">
      <c r="B61839" s="2" t="s">
        <v>62288</v>
      </c>
      <c r="C61839" s="2">
        <v>19</v>
      </c>
      <c r="D61839" s="2" t="s">
        <v>451</v>
      </c>
      <c r="E61839" s="2"/>
      <c r="F61839" s="2"/>
      <c r="G61839" s="2"/>
      <c r="H61839" s="2"/>
    </row>
    <row r="61840" spans="2:8">
      <c r="B61840" s="2" t="s">
        <v>62289</v>
      </c>
      <c r="C61840" s="2">
        <v>19</v>
      </c>
      <c r="D61840" s="2" t="s">
        <v>451</v>
      </c>
      <c r="E61840" s="2"/>
      <c r="F61840" s="2"/>
      <c r="G61840" s="2"/>
      <c r="H61840" s="2"/>
    </row>
    <row r="61841" spans="2:8">
      <c r="B61841" s="2" t="s">
        <v>62290</v>
      </c>
      <c r="C61841" s="2">
        <v>19</v>
      </c>
      <c r="D61841" s="2" t="s">
        <v>451</v>
      </c>
      <c r="E61841" s="2"/>
      <c r="F61841" s="2"/>
      <c r="G61841" s="2"/>
      <c r="H61841" s="2"/>
    </row>
    <row r="61842" spans="2:8">
      <c r="B61842" s="2" t="s">
        <v>62291</v>
      </c>
      <c r="C61842" s="2">
        <v>21</v>
      </c>
      <c r="D61842" s="2" t="s">
        <v>451</v>
      </c>
      <c r="E61842" s="2"/>
      <c r="F61842" s="2"/>
      <c r="G61842" s="2"/>
      <c r="H61842" s="2"/>
    </row>
    <row r="61843" spans="2:8">
      <c r="B61843" s="2" t="s">
        <v>62292</v>
      </c>
      <c r="C61843" s="2">
        <v>23</v>
      </c>
      <c r="D61843" s="2" t="s">
        <v>451</v>
      </c>
      <c r="E61843" s="2"/>
      <c r="F61843" s="2"/>
      <c r="G61843" s="2"/>
      <c r="H61843" s="2"/>
    </row>
    <row r="61844" spans="2:8">
      <c r="B61844" s="2" t="s">
        <v>62293</v>
      </c>
      <c r="C61844" s="2">
        <v>21</v>
      </c>
      <c r="D61844" s="2" t="s">
        <v>451</v>
      </c>
      <c r="E61844" s="2"/>
      <c r="F61844" s="2"/>
      <c r="G61844" s="2"/>
      <c r="H61844" s="2"/>
    </row>
    <row r="61845" spans="2:8">
      <c r="B61845" s="2" t="s">
        <v>62294</v>
      </c>
      <c r="C61845" s="2">
        <v>18</v>
      </c>
      <c r="D61845" s="2" t="s">
        <v>451</v>
      </c>
      <c r="E61845" s="2"/>
      <c r="F61845" s="2"/>
      <c r="G61845" s="2"/>
      <c r="H61845" s="2"/>
    </row>
    <row r="61846" spans="2:8">
      <c r="B61846" s="2" t="s">
        <v>62295</v>
      </c>
      <c r="C61846" s="2">
        <v>24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62296</v>
      </c>
      <c r="C61847" s="2">
        <v>24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62297</v>
      </c>
      <c r="C61848" s="2">
        <v>24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62298</v>
      </c>
      <c r="C61849" s="2">
        <v>22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27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22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21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26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24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22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22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21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18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18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17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10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12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12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14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9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12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13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14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16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15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11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15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19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16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17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18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21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19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20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16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16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15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13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28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62335</v>
      </c>
      <c r="C61886" s="2">
        <v>26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62336</v>
      </c>
      <c r="C61887" s="2">
        <v>20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62337</v>
      </c>
      <c r="C61888" s="2">
        <v>25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62338</v>
      </c>
      <c r="C61889" s="2">
        <v>27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62339</v>
      </c>
      <c r="C61890" s="2">
        <v>27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62340</v>
      </c>
      <c r="C61891" s="2">
        <v>27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62341</v>
      </c>
      <c r="C61892" s="2">
        <v>27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62342</v>
      </c>
      <c r="C61893" s="2">
        <v>25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62343</v>
      </c>
      <c r="C61894" s="2">
        <v>26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29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22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22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22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25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18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18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19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21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21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18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15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16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16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18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19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19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19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18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19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20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19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17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20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20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23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24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22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22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22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22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17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18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18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18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23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23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23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22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20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20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26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62387</v>
      </c>
      <c r="C61938" s="2">
        <v>22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62388</v>
      </c>
      <c r="C61939" s="2">
        <v>25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62389</v>
      </c>
      <c r="C61940" s="2">
        <v>29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62390</v>
      </c>
      <c r="C61941" s="2">
        <v>23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62391</v>
      </c>
      <c r="C61942" s="2">
        <v>26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62392</v>
      </c>
      <c r="C61943" s="2">
        <v>27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62393</v>
      </c>
      <c r="C61944" s="2">
        <v>22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19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19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18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18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18</v>
      </c>
      <c r="D61949" s="2" t="s">
        <v>451</v>
      </c>
      <c r="E61949" s="2"/>
      <c r="F61949" s="2"/>
      <c r="G61949" s="2"/>
      <c r="H61949" s="2"/>
    </row>
    <row r="61950" spans="2:8">
      <c r="B61950" s="2" t="s">
        <v>62399</v>
      </c>
      <c r="C61950" s="2">
        <v>19</v>
      </c>
      <c r="D61950" s="2" t="s">
        <v>451</v>
      </c>
      <c r="E61950" s="2"/>
      <c r="F61950" s="2"/>
      <c r="G61950" s="2"/>
      <c r="H61950" s="2"/>
    </row>
    <row r="61951" spans="2:8">
      <c r="B61951" s="2" t="s">
        <v>62400</v>
      </c>
      <c r="C61951" s="2">
        <v>18</v>
      </c>
      <c r="D61951" s="2" t="s">
        <v>451</v>
      </c>
      <c r="E61951" s="2"/>
      <c r="F61951" s="2"/>
      <c r="G61951" s="2"/>
      <c r="H61951" s="2"/>
    </row>
    <row r="61952" spans="2:8">
      <c r="B61952" s="2" t="s">
        <v>62401</v>
      </c>
      <c r="C61952" s="2">
        <v>15</v>
      </c>
      <c r="D61952" s="2" t="s">
        <v>451</v>
      </c>
      <c r="E61952" s="2"/>
      <c r="F61952" s="2"/>
      <c r="G61952" s="2"/>
      <c r="H61952" s="2"/>
    </row>
    <row r="61953" spans="2:8">
      <c r="B61953" s="2" t="s">
        <v>62402</v>
      </c>
      <c r="C61953" s="2">
        <v>14</v>
      </c>
      <c r="D61953" s="2" t="s">
        <v>451</v>
      </c>
      <c r="E61953" s="2"/>
      <c r="F61953" s="2"/>
      <c r="G61953" s="2"/>
      <c r="H61953" s="2"/>
    </row>
    <row r="61954" spans="2:8">
      <c r="B61954" s="2" t="s">
        <v>62403</v>
      </c>
      <c r="C61954" s="2">
        <v>12</v>
      </c>
      <c r="D61954" s="2" t="s">
        <v>451</v>
      </c>
      <c r="E61954" s="2"/>
      <c r="F61954" s="2"/>
      <c r="G61954" s="2"/>
      <c r="H61954" s="2"/>
    </row>
    <row r="61955" spans="2:8">
      <c r="B61955" s="2" t="s">
        <v>62404</v>
      </c>
      <c r="C61955" s="2">
        <v>15</v>
      </c>
      <c r="D61955" s="2" t="s">
        <v>451</v>
      </c>
      <c r="E61955" s="2"/>
      <c r="F61955" s="2"/>
      <c r="G61955" s="2"/>
      <c r="H61955" s="2"/>
    </row>
    <row r="61956" spans="2:8">
      <c r="B61956" s="2" t="s">
        <v>62405</v>
      </c>
      <c r="C61956" s="2">
        <v>17</v>
      </c>
      <c r="D61956" s="2" t="s">
        <v>451</v>
      </c>
      <c r="E61956" s="2"/>
      <c r="F61956" s="2"/>
      <c r="G61956" s="2"/>
      <c r="H61956" s="2"/>
    </row>
    <row r="61957" spans="2:8">
      <c r="B61957" s="2" t="s">
        <v>62406</v>
      </c>
      <c r="C61957" s="2">
        <v>24</v>
      </c>
      <c r="D61957" s="2" t="s">
        <v>451</v>
      </c>
      <c r="E61957" s="2"/>
      <c r="F61957" s="2"/>
      <c r="G61957" s="2"/>
      <c r="H61957" s="2"/>
    </row>
    <row r="61958" spans="2:8">
      <c r="B61958" s="2" t="s">
        <v>62407</v>
      </c>
      <c r="C61958" s="2">
        <v>23</v>
      </c>
      <c r="D61958" s="2" t="s">
        <v>451</v>
      </c>
      <c r="E61958" s="2"/>
      <c r="F61958" s="2"/>
      <c r="G61958" s="2"/>
      <c r="H61958" s="2"/>
    </row>
    <row r="61959" spans="2:8">
      <c r="B61959" s="2" t="s">
        <v>62408</v>
      </c>
      <c r="C61959" s="2">
        <v>23</v>
      </c>
      <c r="D61959" s="2" t="s">
        <v>451</v>
      </c>
      <c r="E61959" s="2"/>
      <c r="F61959" s="2"/>
      <c r="G61959" s="2"/>
      <c r="H61959" s="2"/>
    </row>
    <row r="61960" spans="2:8">
      <c r="B61960" s="2" t="s">
        <v>62409</v>
      </c>
      <c r="C61960" s="2">
        <v>24</v>
      </c>
      <c r="D61960" s="2" t="s">
        <v>451</v>
      </c>
      <c r="E61960" s="2"/>
      <c r="F61960" s="2"/>
      <c r="G61960" s="2"/>
      <c r="H61960" s="2"/>
    </row>
    <row r="61961" spans="2:8">
      <c r="B61961" s="2" t="s">
        <v>62410</v>
      </c>
      <c r="C61961" s="2">
        <v>17</v>
      </c>
      <c r="D61961" s="2" t="s">
        <v>451</v>
      </c>
      <c r="E61961" s="2"/>
      <c r="F61961" s="2"/>
      <c r="G61961" s="2"/>
      <c r="H61961" s="2"/>
    </row>
    <row r="61962" spans="2:8">
      <c r="B61962" s="2" t="s">
        <v>62411</v>
      </c>
      <c r="C61962" s="2">
        <v>17</v>
      </c>
      <c r="D61962" s="2" t="s">
        <v>451</v>
      </c>
      <c r="E61962" s="2"/>
      <c r="F61962" s="2"/>
      <c r="G61962" s="2"/>
      <c r="H61962" s="2"/>
    </row>
    <row r="61963" spans="2:8">
      <c r="B61963" s="2" t="s">
        <v>62412</v>
      </c>
      <c r="C61963" s="2">
        <v>16</v>
      </c>
      <c r="D61963" s="2" t="s">
        <v>451</v>
      </c>
      <c r="E61963" s="2"/>
      <c r="F61963" s="2"/>
      <c r="G61963" s="2"/>
      <c r="H61963" s="2"/>
    </row>
    <row r="61964" spans="2:8">
      <c r="B61964" s="2" t="s">
        <v>62413</v>
      </c>
      <c r="C61964" s="2">
        <v>15</v>
      </c>
      <c r="D61964" s="2" t="s">
        <v>451</v>
      </c>
      <c r="E61964" s="2"/>
      <c r="F61964" s="2"/>
      <c r="G61964" s="2"/>
      <c r="H61964" s="2"/>
    </row>
    <row r="61965" spans="2:8">
      <c r="B61965" s="2" t="s">
        <v>62414</v>
      </c>
      <c r="C61965" s="2">
        <v>14</v>
      </c>
      <c r="D61965" s="2" t="s">
        <v>451</v>
      </c>
      <c r="E61965" s="2"/>
      <c r="F61965" s="2"/>
      <c r="G61965" s="2"/>
      <c r="H61965" s="2"/>
    </row>
    <row r="61966" spans="2:8">
      <c r="B61966" s="2" t="s">
        <v>62415</v>
      </c>
      <c r="C61966" s="2">
        <v>14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62416</v>
      </c>
      <c r="C61967" s="2">
        <v>24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22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20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15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14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11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11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11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21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21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20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12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10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12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16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18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22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23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24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25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14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14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15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15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22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28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62443</v>
      </c>
      <c r="C61994" s="2">
        <v>26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22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62445</v>
      </c>
      <c r="C61996" s="2">
        <v>21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62446</v>
      </c>
      <c r="C61997" s="2">
        <v>22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62447</v>
      </c>
      <c r="C61998" s="2">
        <v>22</v>
      </c>
      <c r="D61998" s="2" t="s">
        <v>451</v>
      </c>
      <c r="E61998" s="2"/>
      <c r="F61998" s="2"/>
      <c r="G61998" s="2"/>
      <c r="H61998" s="2"/>
    </row>
    <row r="61999" spans="2:8">
      <c r="B61999" s="2" t="s">
        <v>62448</v>
      </c>
      <c r="C61999" s="2">
        <v>20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20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23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22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24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23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25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25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27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28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31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33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35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18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19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20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19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16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23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24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29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29</v>
      </c>
      <c r="D62020" s="2" t="s">
        <v>451</v>
      </c>
      <c r="E62020" s="2"/>
      <c r="F62020" s="2"/>
      <c r="G62020" s="2"/>
      <c r="H62020" s="2"/>
    </row>
    <row r="62021" spans="2:8">
      <c r="B62021" s="2" t="s">
        <v>62470</v>
      </c>
      <c r="C62021" s="2">
        <v>26</v>
      </c>
      <c r="D62021" s="2" t="s">
        <v>451</v>
      </c>
      <c r="E62021" s="2"/>
      <c r="F62021" s="2"/>
      <c r="G62021" s="2"/>
      <c r="H62021" s="2"/>
    </row>
    <row r="62022" spans="2:8">
      <c r="B62022" s="2" t="s">
        <v>62471</v>
      </c>
      <c r="C62022" s="2">
        <v>23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62472</v>
      </c>
      <c r="C62023" s="2">
        <v>25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62473</v>
      </c>
      <c r="C62024" s="2">
        <v>23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62474</v>
      </c>
      <c r="C62025" s="2">
        <v>22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62475</v>
      </c>
      <c r="C62026" s="2">
        <v>22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62476</v>
      </c>
      <c r="C62027" s="2">
        <v>21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62477</v>
      </c>
      <c r="C62028" s="2">
        <v>24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62478</v>
      </c>
      <c r="C62029" s="2">
        <v>28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62479</v>
      </c>
      <c r="C62030" s="2">
        <v>28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62481</v>
      </c>
      <c r="C62032" s="2">
        <v>22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62482</v>
      </c>
      <c r="C62033" s="2">
        <v>25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62483</v>
      </c>
      <c r="C62034" s="2">
        <v>23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27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26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28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32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19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23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23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22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19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19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19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18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23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21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22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23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25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24</v>
      </c>
      <c r="D62053" s="2" t="s">
        <v>451</v>
      </c>
      <c r="E62053" s="2"/>
      <c r="F62053" s="2"/>
      <c r="G62053" s="2"/>
      <c r="H62053" s="2"/>
    </row>
    <row r="62054" spans="2:8">
      <c r="B62054" s="2" t="s">
        <v>62503</v>
      </c>
      <c r="C62054" s="2">
        <v>22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62504</v>
      </c>
      <c r="C62055" s="2">
        <v>23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23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22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23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23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22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21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62511</v>
      </c>
      <c r="C62062" s="2">
        <v>5</v>
      </c>
      <c r="D62062" s="2" t="s">
        <v>593</v>
      </c>
      <c r="E62062" s="2"/>
      <c r="F62062" s="2"/>
      <c r="G62062" s="2"/>
      <c r="H62062" s="2"/>
    </row>
    <row r="62063" spans="2:8">
      <c r="B62063" s="2" t="s">
        <v>62512</v>
      </c>
      <c r="C62063" s="2">
        <v>16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62513</v>
      </c>
      <c r="C62064" s="2">
        <v>16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62514</v>
      </c>
      <c r="C62065" s="2">
        <v>15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62515</v>
      </c>
      <c r="C62066" s="2">
        <v>16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15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21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16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17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18</v>
      </c>
      <c r="D62071" s="2" t="s">
        <v>451</v>
      </c>
      <c r="E62071" s="2"/>
      <c r="F62071" s="2"/>
      <c r="G62071" s="2"/>
      <c r="H62071" s="2"/>
    </row>
    <row r="62072" spans="2:8">
      <c r="B62072" s="2" t="s">
        <v>62521</v>
      </c>
      <c r="C62072" s="2">
        <v>25</v>
      </c>
      <c r="D62072" s="2" t="s">
        <v>451</v>
      </c>
      <c r="E62072" s="2"/>
      <c r="F62072" s="2"/>
      <c r="G62072" s="2"/>
      <c r="H62072" s="2"/>
    </row>
    <row r="62073" spans="2:8">
      <c r="B62073" s="2" t="s">
        <v>62522</v>
      </c>
      <c r="C62073" s="2">
        <v>28</v>
      </c>
      <c r="D62073" s="2" t="s">
        <v>451</v>
      </c>
      <c r="E62073" s="2"/>
      <c r="F62073" s="2"/>
      <c r="G62073" s="2"/>
      <c r="H62073" s="2"/>
    </row>
    <row r="62074" spans="2:8">
      <c r="B62074" s="2" t="s">
        <v>62523</v>
      </c>
      <c r="C62074" s="2">
        <v>29</v>
      </c>
      <c r="D62074" s="2" t="s">
        <v>451</v>
      </c>
      <c r="E62074" s="2"/>
      <c r="F62074" s="2"/>
      <c r="G62074" s="2"/>
      <c r="H62074" s="2"/>
    </row>
    <row r="62075" spans="2:8">
      <c r="B62075" s="2" t="s">
        <v>62524</v>
      </c>
      <c r="C62075" s="2">
        <v>31</v>
      </c>
      <c r="D62075" s="2" t="s">
        <v>451</v>
      </c>
      <c r="E62075" s="2"/>
      <c r="F62075" s="2"/>
      <c r="G62075" s="2"/>
      <c r="H62075" s="2"/>
    </row>
    <row r="62076" spans="2:8">
      <c r="B62076" s="2" t="s">
        <v>62525</v>
      </c>
      <c r="C62076" s="2">
        <v>29</v>
      </c>
      <c r="D62076" s="2" t="s">
        <v>451</v>
      </c>
      <c r="E62076" s="2"/>
      <c r="F62076" s="2"/>
      <c r="G62076" s="2"/>
      <c r="H62076" s="2"/>
    </row>
    <row r="62077" spans="2:8">
      <c r="B62077" s="2" t="s">
        <v>62526</v>
      </c>
      <c r="C62077" s="2">
        <v>25</v>
      </c>
      <c r="D62077" s="2" t="s">
        <v>451</v>
      </c>
      <c r="E62077" s="2"/>
      <c r="F62077" s="2"/>
      <c r="G62077" s="2"/>
      <c r="H62077" s="2"/>
    </row>
    <row r="62078" spans="2:8">
      <c r="B62078" s="2" t="s">
        <v>62527</v>
      </c>
      <c r="C62078" s="2">
        <v>25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26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26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62530</v>
      </c>
      <c r="C62081" s="2">
        <v>26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62531</v>
      </c>
      <c r="C62082" s="2">
        <v>26</v>
      </c>
      <c r="D62082" s="2" t="s">
        <v>593</v>
      </c>
      <c r="E62082" s="2"/>
      <c r="F62082" s="2"/>
      <c r="G62082" s="2"/>
      <c r="H62082" s="2"/>
    </row>
    <row r="62083" spans="2:8">
      <c r="B62083" s="2" t="s">
        <v>62532</v>
      </c>
      <c r="C62083" s="2">
        <v>22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62533</v>
      </c>
      <c r="C62084" s="2">
        <v>20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62534</v>
      </c>
      <c r="C62085" s="2">
        <v>20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62535</v>
      </c>
      <c r="C62086" s="2">
        <v>22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62536</v>
      </c>
      <c r="C62087" s="2">
        <v>22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62537</v>
      </c>
      <c r="C62088" s="2">
        <v>24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62538</v>
      </c>
      <c r="C62089" s="2">
        <v>24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62539</v>
      </c>
      <c r="C62090" s="2">
        <v>21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21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21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20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25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22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20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18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18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18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18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18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17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20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23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21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20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21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16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17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16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18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19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18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18</v>
      </c>
      <c r="D62116" s="2" t="s">
        <v>451</v>
      </c>
      <c r="E62116" s="2"/>
      <c r="F62116" s="2"/>
      <c r="G62116" s="2"/>
      <c r="H62116" s="2"/>
    </row>
    <row r="62117" spans="2:8">
      <c r="B62117" s="2" t="s">
        <v>62566</v>
      </c>
      <c r="C62117" s="2">
        <v>19</v>
      </c>
      <c r="D62117" s="2" t="s">
        <v>451</v>
      </c>
      <c r="E62117" s="2"/>
      <c r="F62117" s="2"/>
      <c r="G62117" s="2"/>
      <c r="H62117" s="2"/>
    </row>
    <row r="62118" spans="2:8">
      <c r="B62118" s="2" t="s">
        <v>62567</v>
      </c>
      <c r="C62118" s="2">
        <v>19</v>
      </c>
      <c r="D62118" s="2" t="s">
        <v>451</v>
      </c>
      <c r="E62118" s="2"/>
      <c r="F62118" s="2"/>
      <c r="G62118" s="2"/>
      <c r="H62118" s="2"/>
    </row>
    <row r="62119" spans="2:8">
      <c r="B62119" s="2" t="s">
        <v>62568</v>
      </c>
      <c r="C62119" s="2">
        <v>23</v>
      </c>
      <c r="D62119" s="2" t="s">
        <v>451</v>
      </c>
      <c r="E62119" s="2"/>
      <c r="F62119" s="2"/>
      <c r="G62119" s="2"/>
      <c r="H62119" s="2"/>
    </row>
    <row r="62120" spans="2:8">
      <c r="B62120" s="2" t="s">
        <v>62569</v>
      </c>
      <c r="C62120" s="2">
        <v>24</v>
      </c>
      <c r="D62120" s="2" t="s">
        <v>451</v>
      </c>
      <c r="E62120" s="2"/>
      <c r="F62120" s="2"/>
      <c r="G62120" s="2"/>
      <c r="H62120" s="2"/>
    </row>
    <row r="62121" spans="2:8">
      <c r="B62121" s="2" t="s">
        <v>62570</v>
      </c>
      <c r="C62121" s="2">
        <v>25</v>
      </c>
      <c r="D62121" s="2" t="s">
        <v>451</v>
      </c>
      <c r="E62121" s="2"/>
      <c r="F62121" s="2"/>
      <c r="G62121" s="2"/>
      <c r="H62121" s="2"/>
    </row>
    <row r="62122" spans="2:8">
      <c r="B62122" s="2" t="s">
        <v>62571</v>
      </c>
      <c r="C62122" s="2">
        <v>29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23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24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22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23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23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24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24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24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20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62581</v>
      </c>
      <c r="C62132" s="2">
        <v>19</v>
      </c>
      <c r="D62132" s="2" t="s">
        <v>451</v>
      </c>
      <c r="E62132" s="2"/>
      <c r="F62132" s="2"/>
      <c r="G62132" s="2"/>
      <c r="H62132" s="2"/>
    </row>
    <row r="62133" spans="2:8">
      <c r="B62133" s="2" t="s">
        <v>62582</v>
      </c>
      <c r="C62133" s="2">
        <v>21</v>
      </c>
      <c r="D62133" s="2" t="s">
        <v>451</v>
      </c>
      <c r="E62133" s="2"/>
      <c r="F62133" s="2"/>
      <c r="G62133" s="2"/>
      <c r="H62133" s="2"/>
    </row>
    <row r="62134" spans="2:8">
      <c r="B62134" s="2" t="s">
        <v>62583</v>
      </c>
      <c r="C62134" s="2">
        <v>21</v>
      </c>
      <c r="D62134" s="2" t="s">
        <v>451</v>
      </c>
      <c r="E62134" s="2"/>
      <c r="F62134" s="2"/>
      <c r="G62134" s="2"/>
      <c r="H62134" s="2"/>
    </row>
    <row r="62135" spans="2:8">
      <c r="B62135" s="2" t="s">
        <v>62584</v>
      </c>
      <c r="C62135" s="2">
        <v>26</v>
      </c>
      <c r="D62135" s="2" t="s">
        <v>451</v>
      </c>
      <c r="E62135" s="2"/>
      <c r="F62135" s="2"/>
      <c r="G62135" s="2"/>
      <c r="H62135" s="2"/>
    </row>
    <row r="62136" spans="2:8">
      <c r="B62136" s="2" t="s">
        <v>62585</v>
      </c>
      <c r="C62136" s="2">
        <v>24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62586</v>
      </c>
      <c r="C62137" s="2">
        <v>23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62587</v>
      </c>
      <c r="C62138" s="2">
        <v>21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62588</v>
      </c>
      <c r="C62139" s="2">
        <v>19</v>
      </c>
      <c r="D62139" s="2" t="s">
        <v>451</v>
      </c>
      <c r="E62139" s="2"/>
      <c r="F62139" s="2"/>
      <c r="G62139" s="2"/>
      <c r="H62139" s="2"/>
    </row>
    <row r="62140" spans="2:8">
      <c r="B62140" s="2" t="s">
        <v>62589</v>
      </c>
      <c r="C62140" s="2">
        <v>16</v>
      </c>
      <c r="D62140" s="2" t="s">
        <v>451</v>
      </c>
      <c r="E62140" s="2"/>
      <c r="F62140" s="2"/>
      <c r="G62140" s="2"/>
      <c r="H62140" s="2"/>
    </row>
    <row r="62141" spans="2:8">
      <c r="B62141" s="2" t="s">
        <v>62590</v>
      </c>
      <c r="C62141" s="2">
        <v>18</v>
      </c>
      <c r="D62141" s="2" t="s">
        <v>451</v>
      </c>
      <c r="E62141" s="2"/>
      <c r="F62141" s="2"/>
      <c r="G62141" s="2"/>
      <c r="H62141" s="2"/>
    </row>
    <row r="62142" spans="2:8">
      <c r="B62142" s="2" t="s">
        <v>62591</v>
      </c>
      <c r="C62142" s="2">
        <v>29</v>
      </c>
      <c r="D62142" s="2" t="s">
        <v>451</v>
      </c>
      <c r="E62142" s="2"/>
      <c r="F62142" s="2"/>
      <c r="G62142" s="2"/>
      <c r="H62142" s="2"/>
    </row>
    <row r="62143" spans="2:8">
      <c r="B62143" s="2" t="s">
        <v>62592</v>
      </c>
      <c r="C62143" s="2">
        <v>28</v>
      </c>
      <c r="D62143" s="2" t="s">
        <v>451</v>
      </c>
      <c r="E62143" s="2"/>
      <c r="F62143" s="2"/>
      <c r="G62143" s="2"/>
      <c r="H62143" s="2"/>
    </row>
    <row r="62144" spans="2:8">
      <c r="B62144" s="2" t="s">
        <v>62593</v>
      </c>
      <c r="C62144" s="2">
        <v>25</v>
      </c>
      <c r="D62144" s="2" t="s">
        <v>451</v>
      </c>
      <c r="E62144" s="2"/>
      <c r="F62144" s="2"/>
      <c r="G62144" s="2"/>
      <c r="H62144" s="2"/>
    </row>
    <row r="62145" spans="2:8">
      <c r="B62145" s="2" t="s">
        <v>62594</v>
      </c>
      <c r="C62145" s="2">
        <v>23</v>
      </c>
      <c r="D62145" s="2" t="s">
        <v>451</v>
      </c>
      <c r="E62145" s="2"/>
      <c r="F62145" s="2"/>
      <c r="G62145" s="2"/>
      <c r="H62145" s="2"/>
    </row>
    <row r="62146" spans="2:8">
      <c r="B62146" s="2" t="s">
        <v>62595</v>
      </c>
      <c r="C62146" s="2">
        <v>21</v>
      </c>
      <c r="D62146" s="2" t="s">
        <v>451</v>
      </c>
      <c r="E62146" s="2"/>
      <c r="F62146" s="2"/>
      <c r="G62146" s="2"/>
      <c r="H62146" s="2"/>
    </row>
    <row r="62147" spans="2:8">
      <c r="B62147" s="2" t="s">
        <v>62596</v>
      </c>
      <c r="C62147" s="2">
        <v>16</v>
      </c>
      <c r="D62147" s="2" t="s">
        <v>451</v>
      </c>
      <c r="E62147" s="2"/>
      <c r="F62147" s="2"/>
      <c r="G62147" s="2"/>
      <c r="H62147" s="2"/>
    </row>
    <row r="62148" spans="2:8">
      <c r="B62148" s="2" t="s">
        <v>62597</v>
      </c>
      <c r="C62148" s="2">
        <v>16</v>
      </c>
      <c r="D62148" s="2" t="s">
        <v>451</v>
      </c>
      <c r="E62148" s="2"/>
      <c r="F62148" s="2"/>
      <c r="G62148" s="2"/>
      <c r="H62148" s="2"/>
    </row>
    <row r="62149" spans="2:8">
      <c r="B62149" s="2" t="s">
        <v>62598</v>
      </c>
      <c r="C62149" s="2">
        <v>16</v>
      </c>
      <c r="D62149" s="2" t="s">
        <v>451</v>
      </c>
      <c r="E62149" s="2"/>
      <c r="F62149" s="2"/>
      <c r="G62149" s="2"/>
      <c r="H62149" s="2"/>
    </row>
    <row r="62150" spans="2:8">
      <c r="B62150" s="2" t="s">
        <v>62599</v>
      </c>
      <c r="C62150" s="2">
        <v>17</v>
      </c>
      <c r="D62150" s="2" t="s">
        <v>451</v>
      </c>
      <c r="E62150" s="2"/>
      <c r="F62150" s="2"/>
      <c r="G62150" s="2"/>
      <c r="H62150" s="2"/>
    </row>
    <row r="62151" spans="2:8">
      <c r="B62151" s="2" t="s">
        <v>62600</v>
      </c>
      <c r="C62151" s="2">
        <v>17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62601</v>
      </c>
      <c r="C62152" s="2">
        <v>24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62602</v>
      </c>
      <c r="C62153" s="2">
        <v>22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62603</v>
      </c>
      <c r="C62154" s="2">
        <v>22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24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17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18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18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19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19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20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19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32</v>
      </c>
      <c r="D62163" s="2" t="s">
        <v>451</v>
      </c>
      <c r="E62163" s="2"/>
      <c r="F62163" s="2"/>
      <c r="G62163" s="2"/>
      <c r="H62163" s="2"/>
    </row>
    <row r="62164" spans="2:8">
      <c r="B62164" s="2" t="s">
        <v>62613</v>
      </c>
      <c r="C62164" s="2">
        <v>33</v>
      </c>
      <c r="D62164" s="2" t="s">
        <v>451</v>
      </c>
      <c r="E62164" s="2"/>
      <c r="F62164" s="2"/>
      <c r="G62164" s="2"/>
      <c r="H62164" s="2"/>
    </row>
    <row r="62165" spans="2:8">
      <c r="B62165" s="2" t="s">
        <v>62614</v>
      </c>
      <c r="C62165" s="2">
        <v>25</v>
      </c>
      <c r="D62165" s="2" t="s">
        <v>451</v>
      </c>
      <c r="E62165" s="2"/>
      <c r="F62165" s="2"/>
      <c r="G62165" s="2"/>
      <c r="H62165" s="2"/>
    </row>
    <row r="62166" spans="2:8">
      <c r="B62166" s="2" t="s">
        <v>62615</v>
      </c>
      <c r="C62166" s="2">
        <v>26</v>
      </c>
      <c r="D62166" s="2" t="s">
        <v>451</v>
      </c>
      <c r="E62166" s="2"/>
      <c r="F62166" s="2"/>
      <c r="G62166" s="2"/>
      <c r="H62166" s="2"/>
    </row>
    <row r="62167" spans="2:8">
      <c r="B62167" s="2" t="s">
        <v>62616</v>
      </c>
      <c r="C62167" s="2">
        <v>26</v>
      </c>
      <c r="D62167" s="2" t="s">
        <v>451</v>
      </c>
      <c r="E62167" s="2"/>
      <c r="F62167" s="2"/>
      <c r="G62167" s="2"/>
      <c r="H62167" s="2"/>
    </row>
    <row r="62168" spans="2:8">
      <c r="B62168" s="2" t="s">
        <v>62617</v>
      </c>
      <c r="C62168" s="2">
        <v>25</v>
      </c>
      <c r="D62168" s="2" t="s">
        <v>451</v>
      </c>
      <c r="E62168" s="2"/>
      <c r="F62168" s="2"/>
      <c r="G62168" s="2"/>
      <c r="H62168" s="2"/>
    </row>
    <row r="62169" spans="2:8">
      <c r="B62169" s="2" t="s">
        <v>62618</v>
      </c>
      <c r="C62169" s="2">
        <v>18</v>
      </c>
      <c r="D62169" s="2" t="s">
        <v>451</v>
      </c>
      <c r="E62169" s="2"/>
      <c r="F62169" s="2"/>
      <c r="G62169" s="2"/>
      <c r="H62169" s="2"/>
    </row>
    <row r="62170" spans="2:8">
      <c r="B62170" s="2" t="s">
        <v>62619</v>
      </c>
      <c r="C62170" s="2">
        <v>19</v>
      </c>
      <c r="D62170" s="2" t="s">
        <v>451</v>
      </c>
      <c r="E62170" s="2"/>
      <c r="F62170" s="2"/>
      <c r="G62170" s="2"/>
      <c r="H62170" s="2"/>
    </row>
    <row r="62171" spans="2:8">
      <c r="B62171" s="2" t="s">
        <v>62620</v>
      </c>
      <c r="C62171" s="2">
        <v>19</v>
      </c>
      <c r="D62171" s="2" t="s">
        <v>451</v>
      </c>
      <c r="E62171" s="2"/>
      <c r="F62171" s="2"/>
      <c r="G62171" s="2"/>
      <c r="H62171" s="2"/>
    </row>
    <row r="62172" spans="2:8">
      <c r="B62172" s="2" t="s">
        <v>62621</v>
      </c>
      <c r="C62172" s="2">
        <v>21</v>
      </c>
      <c r="D62172" s="2" t="s">
        <v>451</v>
      </c>
      <c r="E62172" s="2"/>
      <c r="F62172" s="2"/>
      <c r="G62172" s="2"/>
      <c r="H62172" s="2"/>
    </row>
    <row r="62173" spans="2:8">
      <c r="B62173" s="2" t="s">
        <v>62622</v>
      </c>
      <c r="C62173" s="2">
        <v>22</v>
      </c>
      <c r="D62173" s="2" t="s">
        <v>451</v>
      </c>
      <c r="E62173" s="2"/>
      <c r="F62173" s="2"/>
      <c r="G62173" s="2"/>
      <c r="H62173" s="2"/>
    </row>
    <row r="62174" spans="2:8">
      <c r="B62174" s="2" t="s">
        <v>62623</v>
      </c>
      <c r="C62174" s="2">
        <v>22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23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22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18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17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18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21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19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19</v>
      </c>
      <c r="D62182" s="2" t="s">
        <v>451</v>
      </c>
      <c r="E62182" s="2"/>
      <c r="F62182" s="2"/>
      <c r="G62182" s="2"/>
      <c r="H62182" s="2"/>
    </row>
    <row r="62183" spans="2:8">
      <c r="B62183" s="2" t="s">
        <v>62632</v>
      </c>
      <c r="C62183" s="2">
        <v>19</v>
      </c>
      <c r="D62183" s="2" t="s">
        <v>451</v>
      </c>
      <c r="E62183" s="2"/>
      <c r="F62183" s="2"/>
      <c r="G62183" s="2"/>
      <c r="H62183" s="2"/>
    </row>
    <row r="62184" spans="2:8">
      <c r="B62184" s="2" t="s">
        <v>62633</v>
      </c>
      <c r="C62184" s="2">
        <v>20</v>
      </c>
      <c r="D62184" s="2" t="s">
        <v>451</v>
      </c>
      <c r="E62184" s="2"/>
      <c r="F62184" s="2"/>
      <c r="G62184" s="2"/>
      <c r="H62184" s="2"/>
    </row>
    <row r="62185" spans="2:8">
      <c r="B62185" s="2" t="s">
        <v>62634</v>
      </c>
      <c r="C62185" s="2">
        <v>21</v>
      </c>
      <c r="D62185" s="2" t="s">
        <v>451</v>
      </c>
      <c r="E62185" s="2"/>
      <c r="F62185" s="2"/>
      <c r="G62185" s="2"/>
      <c r="H62185" s="2"/>
    </row>
    <row r="62186" spans="2:8">
      <c r="B62186" s="2" t="s">
        <v>62635</v>
      </c>
      <c r="C62186" s="2">
        <v>17</v>
      </c>
      <c r="D62186" s="2" t="s">
        <v>451</v>
      </c>
      <c r="E62186" s="2"/>
      <c r="F62186" s="2"/>
      <c r="G62186" s="2"/>
      <c r="H62186" s="2"/>
    </row>
    <row r="62187" spans="2:8">
      <c r="B62187" s="2" t="s">
        <v>62636</v>
      </c>
      <c r="C62187" s="2">
        <v>19</v>
      </c>
      <c r="D62187" s="2" t="s">
        <v>451</v>
      </c>
      <c r="E62187" s="2"/>
      <c r="F62187" s="2"/>
      <c r="G62187" s="2"/>
      <c r="H62187" s="2"/>
    </row>
    <row r="62188" spans="2:8">
      <c r="B62188" s="2" t="s">
        <v>62637</v>
      </c>
      <c r="C62188" s="2">
        <v>19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18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17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19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19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18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18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18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18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62646</v>
      </c>
      <c r="C62197" s="2">
        <v>16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62647</v>
      </c>
      <c r="C62198" s="2">
        <v>22</v>
      </c>
      <c r="D62198" s="2" t="s">
        <v>451</v>
      </c>
      <c r="E62198" s="2"/>
      <c r="F62198" s="2"/>
      <c r="G62198" s="2"/>
      <c r="H62198" s="2"/>
    </row>
    <row r="62199" spans="2:8">
      <c r="B62199" s="2" t="s">
        <v>62648</v>
      </c>
      <c r="C62199" s="2">
        <v>18</v>
      </c>
      <c r="D62199" s="2" t="s">
        <v>451</v>
      </c>
      <c r="E62199" s="2"/>
      <c r="F62199" s="2"/>
      <c r="G62199" s="2"/>
      <c r="H62199" s="2"/>
    </row>
    <row r="62200" spans="2:8">
      <c r="B62200" s="2" t="s">
        <v>62649</v>
      </c>
      <c r="C62200" s="2">
        <v>18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19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17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32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30</v>
      </c>
      <c r="D62205" s="2" t="s">
        <v>451</v>
      </c>
      <c r="E62205" s="2"/>
      <c r="F62205" s="2"/>
      <c r="G62205" s="2"/>
      <c r="H62205" s="2"/>
    </row>
    <row r="62206" spans="2:8">
      <c r="B62206" s="2" t="s">
        <v>62655</v>
      </c>
      <c r="C62206" s="2">
        <v>29</v>
      </c>
      <c r="D62206" s="2" t="s">
        <v>451</v>
      </c>
      <c r="E62206" s="2"/>
      <c r="F62206" s="2"/>
      <c r="G62206" s="2"/>
      <c r="H62206" s="2"/>
    </row>
    <row r="62207" spans="2:8">
      <c r="B62207" s="2" t="s">
        <v>62656</v>
      </c>
      <c r="C62207" s="2">
        <v>23</v>
      </c>
      <c r="D62207" s="2" t="s">
        <v>451</v>
      </c>
      <c r="E62207" s="2"/>
      <c r="F62207" s="2"/>
      <c r="G62207" s="2"/>
      <c r="H62207" s="2"/>
    </row>
    <row r="62208" spans="2:8">
      <c r="B62208" s="2" t="s">
        <v>62657</v>
      </c>
      <c r="C62208" s="2">
        <v>21</v>
      </c>
      <c r="D62208" s="2" t="s">
        <v>451</v>
      </c>
      <c r="E62208" s="2"/>
      <c r="F62208" s="2"/>
      <c r="G62208" s="2"/>
      <c r="H62208" s="2"/>
    </row>
    <row r="62209" spans="2:8">
      <c r="B62209" s="2" t="s">
        <v>62658</v>
      </c>
      <c r="C62209" s="2">
        <v>23</v>
      </c>
      <c r="D62209" s="2" t="s">
        <v>451</v>
      </c>
      <c r="E62209" s="2"/>
      <c r="F62209" s="2"/>
      <c r="G62209" s="2"/>
      <c r="H62209" s="2"/>
    </row>
    <row r="62210" spans="2:8">
      <c r="B62210" s="2" t="s">
        <v>62659</v>
      </c>
      <c r="C62210" s="2">
        <v>24</v>
      </c>
      <c r="D62210" s="2" t="s">
        <v>451</v>
      </c>
      <c r="E62210" s="2"/>
      <c r="F62210" s="2"/>
      <c r="G62210" s="2"/>
      <c r="H62210" s="2"/>
    </row>
    <row r="62211" spans="2:8">
      <c r="B62211" s="2" t="s">
        <v>62660</v>
      </c>
      <c r="C62211" s="2">
        <v>18</v>
      </c>
      <c r="D62211" s="2" t="s">
        <v>451</v>
      </c>
      <c r="E62211" s="2"/>
      <c r="F62211" s="2"/>
      <c r="G62211" s="2"/>
      <c r="H62211" s="2"/>
    </row>
    <row r="62212" spans="2:8">
      <c r="B62212" s="2" t="s">
        <v>62661</v>
      </c>
      <c r="C62212" s="2">
        <v>18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18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20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19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22</v>
      </c>
      <c r="D62216" s="2" t="s">
        <v>451</v>
      </c>
      <c r="E62216" s="2"/>
      <c r="F62216" s="2"/>
      <c r="G62216" s="2"/>
      <c r="H62216" s="2"/>
    </row>
    <row r="62217" spans="2:8">
      <c r="B62217" s="2" t="s">
        <v>62666</v>
      </c>
      <c r="C62217" s="2">
        <v>25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20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21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20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20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18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17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19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33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32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31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29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26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26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23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24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62682</v>
      </c>
      <c r="C62233" s="2">
        <v>23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62683</v>
      </c>
      <c r="C62234" s="2">
        <v>23</v>
      </c>
      <c r="D62234" s="2" t="s">
        <v>451</v>
      </c>
      <c r="E62234" s="2"/>
      <c r="F62234" s="2"/>
      <c r="G62234" s="2"/>
      <c r="H62234" s="2"/>
    </row>
    <row r="62235" spans="2:8">
      <c r="B62235" s="2" t="s">
        <v>62684</v>
      </c>
      <c r="C62235" s="2">
        <v>24</v>
      </c>
      <c r="D62235" s="2" t="s">
        <v>451</v>
      </c>
      <c r="E62235" s="2"/>
      <c r="F62235" s="2"/>
      <c r="G62235" s="2"/>
      <c r="H62235" s="2"/>
    </row>
    <row r="62236" spans="2:8">
      <c r="B62236" s="2" t="s">
        <v>62685</v>
      </c>
      <c r="C62236" s="2">
        <v>23</v>
      </c>
      <c r="D62236" s="2" t="s">
        <v>451</v>
      </c>
      <c r="E62236" s="2"/>
      <c r="F62236" s="2"/>
      <c r="G62236" s="2"/>
      <c r="H62236" s="2"/>
    </row>
    <row r="62237" spans="2:8">
      <c r="B62237" s="2" t="s">
        <v>62686</v>
      </c>
      <c r="C62237" s="2">
        <v>27</v>
      </c>
      <c r="D62237" s="2" t="s">
        <v>451</v>
      </c>
      <c r="E62237" s="2"/>
      <c r="F62237" s="2"/>
      <c r="G62237" s="2"/>
      <c r="H62237" s="2"/>
    </row>
    <row r="62238" spans="2:8">
      <c r="B62238" s="2" t="s">
        <v>62687</v>
      </c>
      <c r="C62238" s="2">
        <v>30</v>
      </c>
      <c r="D62238" s="2" t="s">
        <v>451</v>
      </c>
      <c r="E62238" s="2"/>
      <c r="F62238" s="2"/>
      <c r="G62238" s="2"/>
      <c r="H62238" s="2"/>
    </row>
    <row r="62239" spans="2:8">
      <c r="B62239" s="2" t="s">
        <v>62688</v>
      </c>
      <c r="C62239" s="2">
        <v>29</v>
      </c>
      <c r="D62239" s="2" t="s">
        <v>451</v>
      </c>
      <c r="E62239" s="2"/>
      <c r="F62239" s="2"/>
      <c r="G62239" s="2"/>
      <c r="H62239" s="2"/>
    </row>
    <row r="62240" spans="2:8">
      <c r="B62240" s="2" t="s">
        <v>62689</v>
      </c>
      <c r="C62240" s="2">
        <v>28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62690</v>
      </c>
      <c r="C62241" s="2">
        <v>27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62691</v>
      </c>
      <c r="C62242" s="2">
        <v>28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62692</v>
      </c>
      <c r="C62243" s="2">
        <v>28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62693</v>
      </c>
      <c r="C62244" s="2">
        <v>13</v>
      </c>
      <c r="D62244" s="2" t="s">
        <v>593</v>
      </c>
      <c r="E62244" s="2"/>
      <c r="F62244" s="2"/>
      <c r="G62244" s="2"/>
      <c r="H62244" s="2"/>
    </row>
    <row r="62245" spans="2:8">
      <c r="B62245" s="2" t="s">
        <v>62694</v>
      </c>
      <c r="C62245" s="2">
        <v>13</v>
      </c>
      <c r="D62245" s="2" t="s">
        <v>593</v>
      </c>
      <c r="E62245" s="2"/>
      <c r="F62245" s="2"/>
      <c r="G62245" s="2"/>
      <c r="H62245" s="2"/>
    </row>
    <row r="62246" spans="2:8">
      <c r="B62246" s="2" t="s">
        <v>62695</v>
      </c>
      <c r="C62246" s="2">
        <v>13</v>
      </c>
      <c r="D62246" s="2" t="s">
        <v>593</v>
      </c>
      <c r="E62246" s="2"/>
      <c r="F62246" s="2"/>
      <c r="G62246" s="2"/>
      <c r="H62246" s="2"/>
    </row>
    <row r="62247" spans="2:8">
      <c r="B62247" s="2" t="s">
        <v>62696</v>
      </c>
      <c r="C62247" s="2">
        <v>25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27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28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29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28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26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25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22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21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25</v>
      </c>
      <c r="D62256" s="2" t="s">
        <v>451</v>
      </c>
      <c r="E62256" s="2"/>
      <c r="F62256" s="2"/>
      <c r="G62256" s="2"/>
      <c r="H62256" s="2"/>
    </row>
    <row r="62257" spans="2:8">
      <c r="B62257" s="2" t="s">
        <v>62706</v>
      </c>
      <c r="C62257" s="2">
        <v>26</v>
      </c>
      <c r="D62257" s="2" t="s">
        <v>451</v>
      </c>
      <c r="E62257" s="2"/>
      <c r="F62257" s="2"/>
      <c r="G62257" s="2"/>
      <c r="H62257" s="2"/>
    </row>
    <row r="62258" spans="2:8">
      <c r="B62258" s="2" t="s">
        <v>62707</v>
      </c>
      <c r="C62258" s="2">
        <v>16</v>
      </c>
      <c r="D62258" s="2" t="s">
        <v>451</v>
      </c>
      <c r="E62258" s="2"/>
      <c r="F62258" s="2"/>
      <c r="G62258" s="2"/>
      <c r="H62258" s="2"/>
    </row>
    <row r="62259" spans="2:8">
      <c r="B62259" s="2" t="s">
        <v>62708</v>
      </c>
      <c r="C62259" s="2">
        <v>18</v>
      </c>
      <c r="D62259" s="2" t="s">
        <v>451</v>
      </c>
      <c r="E62259" s="2"/>
      <c r="F62259" s="2"/>
      <c r="G62259" s="2"/>
      <c r="H62259" s="2"/>
    </row>
    <row r="62260" spans="2:8">
      <c r="B62260" s="2" t="s">
        <v>62709</v>
      </c>
      <c r="C62260" s="2">
        <v>20</v>
      </c>
      <c r="D62260" s="2" t="s">
        <v>451</v>
      </c>
      <c r="E62260" s="2"/>
      <c r="F62260" s="2"/>
      <c r="G62260" s="2"/>
      <c r="H62260" s="2"/>
    </row>
    <row r="62261" spans="2:8">
      <c r="B62261" s="2" t="s">
        <v>62710</v>
      </c>
      <c r="C62261" s="2">
        <v>19</v>
      </c>
      <c r="D62261" s="2" t="s">
        <v>451</v>
      </c>
      <c r="E62261" s="2"/>
      <c r="F62261" s="2"/>
      <c r="G62261" s="2"/>
      <c r="H62261" s="2"/>
    </row>
    <row r="62262" spans="2:8">
      <c r="B62262" s="2" t="s">
        <v>62711</v>
      </c>
      <c r="C62262" s="2">
        <v>19</v>
      </c>
      <c r="D62262" s="2" t="s">
        <v>451</v>
      </c>
      <c r="E62262" s="2"/>
      <c r="F62262" s="2"/>
      <c r="G62262" s="2"/>
      <c r="H62262" s="2"/>
    </row>
    <row r="62263" spans="2:8">
      <c r="B62263" s="2" t="s">
        <v>62712</v>
      </c>
      <c r="C62263" s="2">
        <v>10</v>
      </c>
      <c r="D62263" s="2" t="s">
        <v>451</v>
      </c>
      <c r="E62263" s="2"/>
      <c r="F62263" s="2"/>
      <c r="G62263" s="2"/>
      <c r="H62263" s="2"/>
    </row>
    <row r="62264" spans="2:8">
      <c r="B62264" s="2" t="s">
        <v>62713</v>
      </c>
      <c r="C62264" s="2">
        <v>11</v>
      </c>
      <c r="D62264" s="2" t="s">
        <v>451</v>
      </c>
      <c r="E62264" s="2"/>
      <c r="F62264" s="2"/>
      <c r="G62264" s="2"/>
      <c r="H62264" s="2"/>
    </row>
    <row r="62265" spans="2:8">
      <c r="B62265" s="2" t="s">
        <v>62714</v>
      </c>
      <c r="C62265" s="2">
        <v>12</v>
      </c>
      <c r="D62265" s="2" t="s">
        <v>451</v>
      </c>
      <c r="E62265" s="2"/>
      <c r="F62265" s="2"/>
      <c r="G62265" s="2"/>
      <c r="H62265" s="2"/>
    </row>
    <row r="62266" spans="2:8">
      <c r="B62266" s="2" t="s">
        <v>62715</v>
      </c>
      <c r="C62266" s="2">
        <v>15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62716</v>
      </c>
      <c r="C62267" s="2">
        <v>16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62717</v>
      </c>
      <c r="C62268" s="2">
        <v>21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62718</v>
      </c>
      <c r="C62269" s="2">
        <v>22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23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22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23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23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62723</v>
      </c>
      <c r="C62274" s="2">
        <v>21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62724</v>
      </c>
      <c r="C62275" s="2">
        <v>19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62725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62726</v>
      </c>
      <c r="C62277" s="2">
        <v>20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62727</v>
      </c>
      <c r="C62278" s="2">
        <v>19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62728</v>
      </c>
      <c r="C62279" s="2">
        <v>20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62729</v>
      </c>
      <c r="C62280" s="2">
        <v>22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62730</v>
      </c>
      <c r="C62281" s="2">
        <v>20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20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17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62733</v>
      </c>
      <c r="C62284" s="2">
        <v>21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14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14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14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14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62738</v>
      </c>
      <c r="C62289" s="2">
        <v>25</v>
      </c>
      <c r="D62289" s="2" t="s">
        <v>451</v>
      </c>
      <c r="E62289" s="2"/>
      <c r="F62289" s="2"/>
      <c r="G62289" s="2"/>
      <c r="H62289" s="2"/>
    </row>
    <row r="62290" spans="2:8">
      <c r="B62290" s="2" t="s">
        <v>62739</v>
      </c>
      <c r="C62290" s="2">
        <v>25</v>
      </c>
      <c r="D62290" s="2" t="s">
        <v>451</v>
      </c>
      <c r="E62290" s="2"/>
      <c r="F62290" s="2"/>
      <c r="G62290" s="2"/>
      <c r="H62290" s="2"/>
    </row>
    <row r="62291" spans="2:8">
      <c r="B62291" s="2" t="s">
        <v>62740</v>
      </c>
      <c r="C62291" s="2">
        <v>25</v>
      </c>
      <c r="D62291" s="2" t="s">
        <v>451</v>
      </c>
      <c r="E62291" s="2"/>
      <c r="F62291" s="2"/>
      <c r="G62291" s="2"/>
      <c r="H62291" s="2"/>
    </row>
    <row r="62292" spans="2:8">
      <c r="B62292" s="2" t="s">
        <v>62741</v>
      </c>
      <c r="C62292" s="2">
        <v>26</v>
      </c>
      <c r="D62292" s="2" t="s">
        <v>451</v>
      </c>
      <c r="E62292" s="2"/>
      <c r="F62292" s="2"/>
      <c r="G62292" s="2"/>
      <c r="H62292" s="2"/>
    </row>
    <row r="62293" spans="2:8">
      <c r="B62293" s="2" t="s">
        <v>62742</v>
      </c>
      <c r="C62293" s="2">
        <v>28</v>
      </c>
      <c r="D62293" s="2" t="s">
        <v>451</v>
      </c>
      <c r="E62293" s="2"/>
      <c r="F62293" s="2"/>
      <c r="G62293" s="2"/>
      <c r="H62293" s="2"/>
    </row>
    <row r="62294" spans="2:8">
      <c r="B62294" s="2" t="s">
        <v>62743</v>
      </c>
      <c r="C62294" s="2">
        <v>29</v>
      </c>
      <c r="D62294" s="2" t="s">
        <v>451</v>
      </c>
      <c r="E62294" s="2"/>
      <c r="F62294" s="2"/>
      <c r="G62294" s="2"/>
      <c r="H62294" s="2"/>
    </row>
    <row r="62295" spans="2:8">
      <c r="B62295" s="2" t="s">
        <v>62744</v>
      </c>
      <c r="C62295" s="2">
        <v>32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62745</v>
      </c>
      <c r="C62296" s="2">
        <v>31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62746</v>
      </c>
      <c r="C62297" s="2">
        <v>30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62747</v>
      </c>
      <c r="C62298" s="2">
        <v>28</v>
      </c>
      <c r="D62298" s="2" t="s">
        <v>451</v>
      </c>
      <c r="E62298" s="2"/>
      <c r="F62298" s="2"/>
      <c r="G62298" s="2"/>
      <c r="H62298" s="2"/>
    </row>
    <row r="62299" spans="2:8">
      <c r="B62299" s="2" t="s">
        <v>62748</v>
      </c>
      <c r="C62299" s="2">
        <v>27</v>
      </c>
      <c r="D62299" s="2" t="s">
        <v>451</v>
      </c>
      <c r="E62299" s="2"/>
      <c r="F62299" s="2"/>
      <c r="G62299" s="2"/>
      <c r="H62299" s="2"/>
    </row>
    <row r="62300" spans="2:8">
      <c r="B62300" s="2" t="s">
        <v>62749</v>
      </c>
      <c r="C62300" s="2">
        <v>27</v>
      </c>
      <c r="D62300" s="2" t="s">
        <v>451</v>
      </c>
      <c r="E62300" s="2"/>
      <c r="F62300" s="2"/>
      <c r="G62300" s="2"/>
      <c r="H62300" s="2"/>
    </row>
    <row r="62301" spans="2:8">
      <c r="B62301" s="2" t="s">
        <v>62750</v>
      </c>
      <c r="C62301" s="2">
        <v>26</v>
      </c>
      <c r="D62301" s="2" t="s">
        <v>451</v>
      </c>
      <c r="E62301" s="2"/>
      <c r="F62301" s="2"/>
      <c r="G62301" s="2"/>
      <c r="H62301" s="2"/>
    </row>
    <row r="62302" spans="2:8">
      <c r="B62302" s="2" t="s">
        <v>62751</v>
      </c>
      <c r="C62302" s="2">
        <v>22</v>
      </c>
      <c r="D62302" s="2" t="s">
        <v>451</v>
      </c>
      <c r="E62302" s="2"/>
      <c r="F62302" s="2"/>
      <c r="G62302" s="2"/>
      <c r="H62302" s="2"/>
    </row>
    <row r="62303" spans="2:8">
      <c r="B62303" s="2" t="s">
        <v>62752</v>
      </c>
      <c r="C62303" s="2">
        <v>23</v>
      </c>
      <c r="D62303" s="2" t="s">
        <v>451</v>
      </c>
      <c r="E62303" s="2"/>
      <c r="F62303" s="2"/>
      <c r="G62303" s="2"/>
      <c r="H62303" s="2"/>
    </row>
    <row r="62304" spans="2:8">
      <c r="B62304" s="2" t="s">
        <v>62753</v>
      </c>
      <c r="C62304" s="2">
        <v>24</v>
      </c>
      <c r="D62304" s="2" t="s">
        <v>451</v>
      </c>
      <c r="E62304" s="2"/>
      <c r="F62304" s="2"/>
      <c r="G62304" s="2"/>
      <c r="H62304" s="2"/>
    </row>
    <row r="62305" spans="2:8">
      <c r="B62305" s="2" t="s">
        <v>62754</v>
      </c>
      <c r="C62305" s="2">
        <v>25</v>
      </c>
      <c r="D62305" s="2" t="s">
        <v>451</v>
      </c>
      <c r="E62305" s="2"/>
      <c r="F62305" s="2"/>
      <c r="G62305" s="2"/>
      <c r="H62305" s="2"/>
    </row>
    <row r="62306" spans="2:8">
      <c r="B62306" s="2" t="s">
        <v>62755</v>
      </c>
      <c r="C62306" s="2">
        <v>24</v>
      </c>
      <c r="D62306" s="2" t="s">
        <v>451</v>
      </c>
      <c r="E62306" s="2"/>
      <c r="F62306" s="2"/>
      <c r="G62306" s="2"/>
      <c r="H62306" s="2"/>
    </row>
    <row r="62307" spans="2:8">
      <c r="B62307" s="2" t="s">
        <v>62756</v>
      </c>
      <c r="C62307" s="2">
        <v>23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62757</v>
      </c>
      <c r="C62308" s="2">
        <v>23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62758</v>
      </c>
      <c r="C62309" s="2">
        <v>25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62759</v>
      </c>
      <c r="C62310" s="2">
        <v>23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62760</v>
      </c>
      <c r="C62311" s="2">
        <v>22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62761</v>
      </c>
      <c r="C62312" s="2">
        <v>22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62762</v>
      </c>
      <c r="C62313" s="2">
        <v>25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62763</v>
      </c>
      <c r="C62314" s="2">
        <v>20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62764</v>
      </c>
      <c r="C62315" s="2">
        <v>24</v>
      </c>
      <c r="D62315" s="2" t="s">
        <v>451</v>
      </c>
      <c r="E62315" s="2"/>
      <c r="F62315" s="2"/>
      <c r="G62315" s="2"/>
      <c r="H62315" s="2"/>
    </row>
    <row r="62316" spans="2:8">
      <c r="B62316" s="2" t="s">
        <v>62765</v>
      </c>
      <c r="C62316" s="2">
        <v>24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62766</v>
      </c>
      <c r="C62317" s="2">
        <v>25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62767</v>
      </c>
      <c r="C62318" s="2">
        <v>27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62768</v>
      </c>
      <c r="C62319" s="2">
        <v>30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62769</v>
      </c>
      <c r="C62320" s="2">
        <v>29</v>
      </c>
      <c r="D62320" s="2" t="s">
        <v>451</v>
      </c>
      <c r="E62320" s="2"/>
      <c r="F62320" s="2"/>
      <c r="G62320" s="2"/>
      <c r="H62320" s="2"/>
    </row>
    <row r="62321" spans="2:8">
      <c r="B62321" s="2" t="s">
        <v>62770</v>
      </c>
      <c r="C62321" s="2">
        <v>31</v>
      </c>
      <c r="D62321" s="2" t="s">
        <v>451</v>
      </c>
      <c r="E62321" s="2"/>
      <c r="F62321" s="2"/>
      <c r="G62321" s="2"/>
      <c r="H62321" s="2"/>
    </row>
    <row r="62322" spans="2:8">
      <c r="B62322" s="2" t="s">
        <v>62771</v>
      </c>
      <c r="C62322" s="2">
        <v>29</v>
      </c>
      <c r="D62322" s="2" t="s">
        <v>451</v>
      </c>
      <c r="E62322" s="2"/>
      <c r="F62322" s="2"/>
      <c r="G62322" s="2"/>
      <c r="H62322" s="2"/>
    </row>
    <row r="62323" spans="2:8">
      <c r="B62323" s="2" t="s">
        <v>62772</v>
      </c>
      <c r="C62323" s="2">
        <v>15</v>
      </c>
      <c r="D62323" s="2" t="s">
        <v>451</v>
      </c>
      <c r="E62323" s="2"/>
      <c r="F62323" s="2"/>
      <c r="G62323" s="2"/>
      <c r="H62323" s="2"/>
    </row>
    <row r="62324" spans="2:8">
      <c r="B62324" s="2" t="s">
        <v>62773</v>
      </c>
      <c r="C62324" s="2">
        <v>11</v>
      </c>
      <c r="D62324" s="2" t="s">
        <v>451</v>
      </c>
      <c r="E62324" s="2"/>
      <c r="F62324" s="2"/>
      <c r="G62324" s="2"/>
      <c r="H62324" s="2"/>
    </row>
    <row r="62325" spans="2:8">
      <c r="B62325" s="2" t="s">
        <v>62774</v>
      </c>
      <c r="C62325" s="2">
        <v>12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12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13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16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16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15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19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16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16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16</v>
      </c>
      <c r="D62334" s="2" t="s">
        <v>451</v>
      </c>
      <c r="E62334" s="2"/>
      <c r="F62334" s="2"/>
      <c r="G62334" s="2"/>
      <c r="H62334" s="2"/>
    </row>
    <row r="62335" spans="2:8">
      <c r="B62335" s="2" t="s">
        <v>62784</v>
      </c>
      <c r="C62335" s="2">
        <v>16</v>
      </c>
      <c r="D62335" s="2" t="s">
        <v>451</v>
      </c>
      <c r="E62335" s="2"/>
      <c r="F62335" s="2"/>
      <c r="G62335" s="2"/>
      <c r="H62335" s="2"/>
    </row>
    <row r="62336" spans="2:8">
      <c r="B62336" s="2" t="s">
        <v>62785</v>
      </c>
      <c r="C62336" s="2">
        <v>23</v>
      </c>
      <c r="D62336" s="2" t="s">
        <v>451</v>
      </c>
      <c r="E62336" s="2"/>
      <c r="F62336" s="2"/>
      <c r="G62336" s="2"/>
      <c r="H62336" s="2"/>
    </row>
    <row r="62337" spans="2:8">
      <c r="B62337" s="2" t="s">
        <v>62786</v>
      </c>
      <c r="C62337" s="2">
        <v>23</v>
      </c>
      <c r="D62337" s="2" t="s">
        <v>451</v>
      </c>
      <c r="E62337" s="2"/>
      <c r="F62337" s="2"/>
      <c r="G62337" s="2"/>
      <c r="H62337" s="2"/>
    </row>
    <row r="62338" spans="2:8">
      <c r="B62338" s="2" t="s">
        <v>62787</v>
      </c>
      <c r="C62338" s="2">
        <v>24</v>
      </c>
      <c r="D62338" s="2" t="s">
        <v>451</v>
      </c>
      <c r="E62338" s="2"/>
      <c r="F62338" s="2"/>
      <c r="G62338" s="2"/>
      <c r="H62338" s="2"/>
    </row>
    <row r="62339" spans="2:8">
      <c r="B62339" s="2" t="s">
        <v>62788</v>
      </c>
      <c r="C62339" s="2">
        <v>29</v>
      </c>
      <c r="D62339" s="2" t="s">
        <v>451</v>
      </c>
      <c r="E62339" s="2"/>
      <c r="F62339" s="2"/>
      <c r="G62339" s="2"/>
      <c r="H62339" s="2"/>
    </row>
    <row r="62340" spans="2:8">
      <c r="B62340" s="2" t="s">
        <v>62789</v>
      </c>
      <c r="C62340" s="2">
        <v>27</v>
      </c>
      <c r="D62340" s="2" t="s">
        <v>451</v>
      </c>
      <c r="E62340" s="2"/>
      <c r="F62340" s="2"/>
      <c r="G62340" s="2"/>
      <c r="H62340" s="2"/>
    </row>
    <row r="62341" spans="2:8">
      <c r="B62341" s="2" t="s">
        <v>62790</v>
      </c>
      <c r="C62341" s="2">
        <v>32</v>
      </c>
      <c r="D62341" s="2" t="s">
        <v>451</v>
      </c>
      <c r="E62341" s="2"/>
      <c r="F62341" s="2"/>
      <c r="G62341" s="2"/>
      <c r="H62341" s="2"/>
    </row>
    <row r="62342" spans="2:8">
      <c r="B62342" s="2" t="s">
        <v>62791</v>
      </c>
      <c r="C62342" s="2">
        <v>25</v>
      </c>
      <c r="D62342" s="2" t="s">
        <v>451</v>
      </c>
      <c r="E62342" s="2"/>
      <c r="F62342" s="2"/>
      <c r="G62342" s="2"/>
      <c r="H62342" s="2"/>
    </row>
    <row r="62343" spans="2:8">
      <c r="B62343" s="2" t="s">
        <v>62792</v>
      </c>
      <c r="C62343" s="2">
        <v>23</v>
      </c>
      <c r="D62343" s="2" t="s">
        <v>451</v>
      </c>
      <c r="E62343" s="2"/>
      <c r="F62343" s="2"/>
      <c r="G62343" s="2"/>
      <c r="H62343" s="2"/>
    </row>
    <row r="62344" spans="2:8">
      <c r="B62344" s="2" t="s">
        <v>62793</v>
      </c>
      <c r="C62344" s="2">
        <v>23</v>
      </c>
      <c r="D62344" s="2" t="s">
        <v>451</v>
      </c>
      <c r="E62344" s="2"/>
      <c r="F62344" s="2"/>
      <c r="G62344" s="2"/>
      <c r="H62344" s="2"/>
    </row>
    <row r="62345" spans="2:8">
      <c r="B62345" s="2" t="s">
        <v>62794</v>
      </c>
      <c r="C62345" s="2">
        <v>23</v>
      </c>
      <c r="D62345" s="2" t="s">
        <v>451</v>
      </c>
      <c r="E62345" s="2"/>
      <c r="F62345" s="2"/>
      <c r="G62345" s="2"/>
      <c r="H62345" s="2"/>
    </row>
    <row r="62346" spans="2:8">
      <c r="B62346" s="2" t="s">
        <v>62795</v>
      </c>
      <c r="C62346" s="2">
        <v>22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62796</v>
      </c>
      <c r="C62347" s="2">
        <v>21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62797</v>
      </c>
      <c r="C62348" s="2">
        <v>18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19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20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20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20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17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18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20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21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21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20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20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20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20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20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19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18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20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20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22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22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21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20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23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23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21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24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21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19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17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18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33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35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34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62832</v>
      </c>
      <c r="C62383" s="2">
        <v>32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62833</v>
      </c>
      <c r="C62384" s="2">
        <v>28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62834</v>
      </c>
      <c r="C62385" s="2">
        <v>27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62835</v>
      </c>
      <c r="C62386" s="2">
        <v>27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62836</v>
      </c>
      <c r="C62387" s="2">
        <v>27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62837</v>
      </c>
      <c r="C62388" s="2">
        <v>26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62838</v>
      </c>
      <c r="C62389" s="2">
        <v>25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62839</v>
      </c>
      <c r="C62390" s="2">
        <v>23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62840</v>
      </c>
      <c r="C62391" s="2">
        <v>22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23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24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26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19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22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25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62848</v>
      </c>
      <c r="C62399" s="2">
        <v>22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23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23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21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62852</v>
      </c>
      <c r="C62403" s="2">
        <v>22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62853</v>
      </c>
      <c r="C62404" s="2">
        <v>22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62854</v>
      </c>
      <c r="C62405" s="2">
        <v>22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62855</v>
      </c>
      <c r="C62406" s="2">
        <v>24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62856</v>
      </c>
      <c r="C62407" s="2">
        <v>25</v>
      </c>
      <c r="D62407" s="2" t="s">
        <v>451</v>
      </c>
      <c r="E62407" s="2"/>
      <c r="F62407" s="2"/>
      <c r="G62407" s="2"/>
      <c r="H62407" s="2"/>
    </row>
    <row r="62408" spans="2:8">
      <c r="B62408" s="2" t="s">
        <v>62857</v>
      </c>
      <c r="C62408" s="2">
        <v>26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25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22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23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23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24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24</v>
      </c>
      <c r="D62414" s="2" t="s">
        <v>593</v>
      </c>
      <c r="E62414" s="2"/>
      <c r="F62414" s="2"/>
      <c r="G62414" s="2"/>
      <c r="H62414" s="2"/>
    </row>
    <row r="62415" spans="2:8">
      <c r="B62415" s="2" t="s">
        <v>62864</v>
      </c>
      <c r="C62415" s="2">
        <v>14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17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18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18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18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17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18</v>
      </c>
      <c r="D62421" s="2" t="s">
        <v>451</v>
      </c>
      <c r="E62421" s="2"/>
      <c r="F62421" s="2"/>
      <c r="G62421" s="2"/>
      <c r="H62421" s="2"/>
    </row>
    <row r="62422" spans="2:8">
      <c r="B62422" s="2" t="s">
        <v>62871</v>
      </c>
      <c r="C62422" s="2">
        <v>18</v>
      </c>
      <c r="D62422" s="2" t="s">
        <v>451</v>
      </c>
      <c r="E62422" s="2"/>
      <c r="F62422" s="2"/>
      <c r="G62422" s="2"/>
      <c r="H62422" s="2"/>
    </row>
    <row r="62423" spans="2:8">
      <c r="B62423" s="2" t="s">
        <v>62872</v>
      </c>
      <c r="C62423" s="2">
        <v>18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62873</v>
      </c>
      <c r="C62424" s="2">
        <v>16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62874</v>
      </c>
      <c r="C62425" s="2">
        <v>16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62875</v>
      </c>
      <c r="C62426" s="2">
        <v>15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62876</v>
      </c>
      <c r="C62427" s="2">
        <v>15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62877</v>
      </c>
      <c r="C62428" s="2">
        <v>17</v>
      </c>
      <c r="D62428" s="2" t="s">
        <v>451</v>
      </c>
      <c r="E62428" s="2"/>
      <c r="F62428" s="2"/>
      <c r="G62428" s="2"/>
      <c r="H62428" s="2"/>
    </row>
    <row r="62429" spans="2:8">
      <c r="B62429" s="2" t="s">
        <v>62878</v>
      </c>
      <c r="C62429" s="2">
        <v>16</v>
      </c>
      <c r="D62429" s="2" t="s">
        <v>451</v>
      </c>
      <c r="E62429" s="2"/>
      <c r="F62429" s="2"/>
      <c r="G62429" s="2"/>
      <c r="H62429" s="2"/>
    </row>
    <row r="62430" spans="2:8">
      <c r="B62430" s="2" t="s">
        <v>62879</v>
      </c>
      <c r="C62430" s="2">
        <v>17</v>
      </c>
      <c r="D62430" s="2" t="s">
        <v>451</v>
      </c>
      <c r="E62430" s="2"/>
      <c r="F62430" s="2"/>
      <c r="G62430" s="2"/>
      <c r="H62430" s="2"/>
    </row>
    <row r="62431" spans="2:8">
      <c r="B62431" s="2" t="s">
        <v>62880</v>
      </c>
      <c r="C62431" s="2">
        <v>16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14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25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25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24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27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28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27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20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18</v>
      </c>
      <c r="D62440" s="2" t="s">
        <v>451</v>
      </c>
      <c r="E62440" s="2"/>
      <c r="F62440" s="2"/>
      <c r="G62440" s="2"/>
      <c r="H62440" s="2"/>
    </row>
    <row r="62441" spans="2:8">
      <c r="B62441" s="2" t="s">
        <v>62890</v>
      </c>
      <c r="C62441" s="2">
        <v>17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62891</v>
      </c>
      <c r="C62442" s="2">
        <v>18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62892</v>
      </c>
      <c r="C62443" s="2">
        <v>20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62893</v>
      </c>
      <c r="C62444" s="2">
        <v>28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62894</v>
      </c>
      <c r="C62445" s="2">
        <v>28</v>
      </c>
      <c r="D62445" s="2" t="s">
        <v>451</v>
      </c>
      <c r="E62445" s="2"/>
      <c r="F62445" s="2"/>
      <c r="G62445" s="2"/>
      <c r="H62445" s="2"/>
    </row>
    <row r="62446" spans="2:8">
      <c r="B62446" s="2" t="s">
        <v>62895</v>
      </c>
      <c r="C62446" s="2">
        <v>22</v>
      </c>
      <c r="D62446" s="2" t="s">
        <v>451</v>
      </c>
      <c r="E62446" s="2"/>
      <c r="F62446" s="2"/>
      <c r="G62446" s="2"/>
      <c r="H62446" s="2"/>
    </row>
    <row r="62447" spans="2:8">
      <c r="B62447" s="2" t="s">
        <v>62896</v>
      </c>
      <c r="C62447" s="2">
        <v>19</v>
      </c>
      <c r="D62447" s="2" t="s">
        <v>451</v>
      </c>
      <c r="E62447" s="2"/>
      <c r="F62447" s="2"/>
      <c r="G62447" s="2"/>
      <c r="H62447" s="2"/>
    </row>
    <row r="62448" spans="2:8">
      <c r="B62448" s="2" t="s">
        <v>62897</v>
      </c>
      <c r="C62448" s="2">
        <v>18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62898</v>
      </c>
      <c r="C62449" s="2">
        <v>22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62899</v>
      </c>
      <c r="C62450" s="2">
        <v>19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62900</v>
      </c>
      <c r="C62451" s="2">
        <v>19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62901</v>
      </c>
      <c r="C62452" s="2">
        <v>19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20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19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20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19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17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19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21</v>
      </c>
      <c r="D62460" s="2" t="s">
        <v>451</v>
      </c>
      <c r="E62460" s="2"/>
      <c r="F62460" s="2"/>
      <c r="G62460" s="2"/>
      <c r="H62460" s="2"/>
    </row>
    <row r="62461" spans="2:8">
      <c r="B62461" s="2" t="s">
        <v>62910</v>
      </c>
      <c r="C62461" s="2">
        <v>20</v>
      </c>
      <c r="D62461" s="2" t="s">
        <v>451</v>
      </c>
      <c r="E62461" s="2"/>
      <c r="F62461" s="2"/>
      <c r="G62461" s="2"/>
      <c r="H62461" s="2"/>
    </row>
    <row r="62462" spans="2:8">
      <c r="B62462" s="2" t="s">
        <v>62911</v>
      </c>
      <c r="C62462" s="2">
        <v>26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62912</v>
      </c>
      <c r="C62463" s="2">
        <v>30</v>
      </c>
      <c r="D62463" s="2" t="s">
        <v>451</v>
      </c>
      <c r="E62463" s="2"/>
      <c r="F62463" s="2"/>
      <c r="G62463" s="2"/>
      <c r="H62463" s="2"/>
    </row>
    <row r="62464" spans="2:8">
      <c r="B62464" s="2" t="s">
        <v>62913</v>
      </c>
      <c r="C62464" s="2">
        <v>33</v>
      </c>
      <c r="D62464" s="2" t="s">
        <v>451</v>
      </c>
      <c r="E62464" s="2"/>
      <c r="F62464" s="2"/>
      <c r="G62464" s="2"/>
      <c r="H62464" s="2"/>
    </row>
    <row r="62465" spans="2:8">
      <c r="B62465" s="2" t="s">
        <v>62914</v>
      </c>
      <c r="C62465" s="2">
        <v>28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27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27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34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35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33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16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15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9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6</v>
      </c>
      <c r="D62474" s="2" t="s">
        <v>451</v>
      </c>
      <c r="E62474" s="2"/>
      <c r="F62474" s="2"/>
      <c r="G62474" s="2"/>
      <c r="H62474" s="2"/>
    </row>
    <row r="62475" spans="2:8">
      <c r="B62475" s="2" t="s">
        <v>62924</v>
      </c>
      <c r="C62475" s="2">
        <v>9</v>
      </c>
      <c r="D62475" s="2" t="s">
        <v>451</v>
      </c>
      <c r="E62475" s="2"/>
      <c r="F62475" s="2"/>
      <c r="G62475" s="2"/>
      <c r="H62475" s="2"/>
    </row>
    <row r="62476" spans="2:8">
      <c r="B62476" s="2" t="s">
        <v>62925</v>
      </c>
      <c r="C62476" s="2">
        <v>14</v>
      </c>
      <c r="D62476" s="2" t="s">
        <v>451</v>
      </c>
      <c r="E62476" s="2"/>
      <c r="F62476" s="2"/>
      <c r="G62476" s="2"/>
      <c r="H62476" s="2"/>
    </row>
    <row r="62477" spans="2:8">
      <c r="B62477" s="2" t="s">
        <v>62926</v>
      </c>
      <c r="C62477" s="2">
        <v>15</v>
      </c>
      <c r="D62477" s="2" t="s">
        <v>451</v>
      </c>
      <c r="E62477" s="2"/>
      <c r="F62477" s="2"/>
      <c r="G62477" s="2"/>
      <c r="H62477" s="2"/>
    </row>
    <row r="62478" spans="2:8">
      <c r="B62478" s="2" t="s">
        <v>62927</v>
      </c>
      <c r="C62478" s="2">
        <v>6</v>
      </c>
      <c r="D62478" s="2" t="s">
        <v>451</v>
      </c>
      <c r="E62478" s="2"/>
      <c r="F62478" s="2"/>
      <c r="G62478" s="2"/>
      <c r="H62478" s="2"/>
    </row>
    <row r="62479" spans="2:8">
      <c r="B62479" s="2" t="s">
        <v>62928</v>
      </c>
      <c r="C62479" s="2">
        <v>17</v>
      </c>
      <c r="D62479" s="2" t="s">
        <v>451</v>
      </c>
      <c r="E62479" s="2"/>
      <c r="F62479" s="2"/>
      <c r="G62479" s="2"/>
      <c r="H62479" s="2"/>
    </row>
    <row r="62480" spans="2:8">
      <c r="B62480" s="2" t="s">
        <v>62929</v>
      </c>
      <c r="C62480" s="2">
        <v>12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62930</v>
      </c>
      <c r="C62481" s="2">
        <v>17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22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8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14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19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17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15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17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18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22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25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25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29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27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23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23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28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29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24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23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26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25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62952</v>
      </c>
      <c r="C62503" s="2">
        <v>25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62953</v>
      </c>
      <c r="C62504" s="2">
        <v>25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62954</v>
      </c>
      <c r="C62505" s="2">
        <v>25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62955</v>
      </c>
      <c r="C62506" s="2">
        <v>18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62956</v>
      </c>
      <c r="C62507" s="2">
        <v>20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62957</v>
      </c>
      <c r="C62508" s="2">
        <v>20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62958</v>
      </c>
      <c r="C62509" s="2">
        <v>20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62959</v>
      </c>
      <c r="C62510" s="2">
        <v>20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62960</v>
      </c>
      <c r="C62511" s="2">
        <v>20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62961</v>
      </c>
      <c r="C62512" s="2">
        <v>21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62962</v>
      </c>
      <c r="C62513" s="2">
        <v>19</v>
      </c>
      <c r="D62513" s="2" t="s">
        <v>451</v>
      </c>
      <c r="E62513" s="2"/>
      <c r="F62513" s="2"/>
      <c r="G62513" s="2"/>
      <c r="H62513" s="2"/>
    </row>
    <row r="62514" spans="2:8">
      <c r="B62514" s="2" t="s">
        <v>62963</v>
      </c>
      <c r="C62514" s="2">
        <v>19</v>
      </c>
      <c r="D62514" s="2" t="s">
        <v>451</v>
      </c>
      <c r="E62514" s="2"/>
      <c r="F62514" s="2"/>
      <c r="G62514" s="2"/>
      <c r="H62514" s="2"/>
    </row>
    <row r="62515" spans="2:8">
      <c r="B62515" s="2" t="s">
        <v>62964</v>
      </c>
      <c r="C62515" s="2">
        <v>19</v>
      </c>
      <c r="D62515" s="2" t="s">
        <v>451</v>
      </c>
      <c r="E62515" s="2"/>
      <c r="F62515" s="2"/>
      <c r="G62515" s="2"/>
      <c r="H62515" s="2"/>
    </row>
    <row r="62516" spans="2:8">
      <c r="B62516" s="2" t="s">
        <v>62965</v>
      </c>
      <c r="C62516" s="2">
        <v>17</v>
      </c>
      <c r="D62516" s="2" t="s">
        <v>451</v>
      </c>
      <c r="E62516" s="2"/>
      <c r="F62516" s="2"/>
      <c r="G62516" s="2"/>
      <c r="H62516" s="2"/>
    </row>
    <row r="62517" spans="2:8">
      <c r="B62517" s="2" t="s">
        <v>62966</v>
      </c>
      <c r="C62517" s="2">
        <v>18</v>
      </c>
      <c r="D62517" s="2" t="s">
        <v>451</v>
      </c>
      <c r="E62517" s="2"/>
      <c r="F62517" s="2"/>
      <c r="G62517" s="2"/>
      <c r="H62517" s="2"/>
    </row>
    <row r="62518" spans="2:8">
      <c r="B62518" s="2" t="s">
        <v>62967</v>
      </c>
      <c r="C62518" s="2">
        <v>21</v>
      </c>
      <c r="D62518" s="2" t="s">
        <v>451</v>
      </c>
      <c r="E62518" s="2"/>
      <c r="F62518" s="2"/>
      <c r="G62518" s="2"/>
      <c r="H62518" s="2"/>
    </row>
    <row r="62519" spans="2:8">
      <c r="B62519" s="2" t="s">
        <v>62968</v>
      </c>
      <c r="C62519" s="2">
        <v>21</v>
      </c>
      <c r="D62519" s="2" t="s">
        <v>451</v>
      </c>
      <c r="E62519" s="2"/>
      <c r="F62519" s="2"/>
      <c r="G62519" s="2"/>
      <c r="H62519" s="2"/>
    </row>
    <row r="62520" spans="2:8">
      <c r="B62520" s="2" t="s">
        <v>62969</v>
      </c>
      <c r="C62520" s="2">
        <v>16</v>
      </c>
      <c r="D62520" s="2" t="s">
        <v>451</v>
      </c>
      <c r="E62520" s="2"/>
      <c r="F62520" s="2"/>
      <c r="G62520" s="2"/>
      <c r="H62520" s="2"/>
    </row>
    <row r="62521" spans="2:8">
      <c r="B62521" s="2" t="s">
        <v>62970</v>
      </c>
      <c r="C62521" s="2">
        <v>17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18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24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17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20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26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29</v>
      </c>
      <c r="D62527" s="2" t="s">
        <v>451</v>
      </c>
      <c r="E62527" s="2"/>
      <c r="F62527" s="2"/>
      <c r="G62527" s="2"/>
      <c r="H62527" s="2"/>
    </row>
    <row r="62528" spans="2:8">
      <c r="B62528" s="2" t="s">
        <v>62977</v>
      </c>
      <c r="C62528" s="2">
        <v>29</v>
      </c>
      <c r="D62528" s="2" t="s">
        <v>451</v>
      </c>
      <c r="E62528" s="2"/>
      <c r="F62528" s="2"/>
      <c r="G62528" s="2"/>
      <c r="H62528" s="2"/>
    </row>
    <row r="62529" spans="2:8">
      <c r="B62529" s="2" t="s">
        <v>62978</v>
      </c>
      <c r="C62529" s="2">
        <v>28</v>
      </c>
      <c r="D62529" s="2" t="s">
        <v>451</v>
      </c>
      <c r="E62529" s="2"/>
      <c r="F62529" s="2"/>
      <c r="G62529" s="2"/>
      <c r="H62529" s="2"/>
    </row>
    <row r="62530" spans="2:8">
      <c r="B62530" s="2" t="s">
        <v>62979</v>
      </c>
      <c r="C62530" s="2">
        <v>25</v>
      </c>
      <c r="D62530" s="2" t="s">
        <v>451</v>
      </c>
      <c r="E62530" s="2"/>
      <c r="F62530" s="2"/>
      <c r="G62530" s="2"/>
      <c r="H62530" s="2"/>
    </row>
    <row r="62531" spans="2:8">
      <c r="B62531" s="2" t="s">
        <v>62980</v>
      </c>
      <c r="C62531" s="2">
        <v>24</v>
      </c>
      <c r="D62531" s="2" t="s">
        <v>451</v>
      </c>
      <c r="E62531" s="2"/>
      <c r="F62531" s="2"/>
      <c r="G62531" s="2"/>
      <c r="H62531" s="2"/>
    </row>
    <row r="62532" spans="2:8">
      <c r="B62532" s="2" t="s">
        <v>62981</v>
      </c>
      <c r="C62532" s="2">
        <v>21</v>
      </c>
      <c r="D62532" s="2" t="s">
        <v>451</v>
      </c>
      <c r="E62532" s="2"/>
      <c r="F62532" s="2"/>
      <c r="G62532" s="2"/>
      <c r="H62532" s="2"/>
    </row>
    <row r="62533" spans="2:8">
      <c r="B62533" s="2" t="s">
        <v>62982</v>
      </c>
      <c r="C62533" s="2">
        <v>21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22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25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27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26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28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31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32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30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22</v>
      </c>
      <c r="D62542" s="2" t="s">
        <v>451</v>
      </c>
      <c r="E62542" s="2"/>
      <c r="F62542" s="2"/>
      <c r="G62542" s="2"/>
      <c r="H62542" s="2"/>
    </row>
    <row r="62543" spans="2:8">
      <c r="B62543" s="2" t="s">
        <v>62992</v>
      </c>
      <c r="C62543" s="2">
        <v>21</v>
      </c>
      <c r="D62543" s="2" t="s">
        <v>451</v>
      </c>
      <c r="E62543" s="2"/>
      <c r="F62543" s="2"/>
      <c r="G62543" s="2"/>
      <c r="H62543" s="2"/>
    </row>
    <row r="62544" spans="2:8">
      <c r="B62544" s="2" t="s">
        <v>62993</v>
      </c>
      <c r="C62544" s="2">
        <v>23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62994</v>
      </c>
      <c r="C62545" s="2">
        <v>23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62995</v>
      </c>
      <c r="C62546" s="2">
        <v>29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62996</v>
      </c>
      <c r="C62547" s="2">
        <v>29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62997</v>
      </c>
      <c r="C62548" s="2">
        <v>29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62998</v>
      </c>
      <c r="C62549" s="2">
        <v>23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62999</v>
      </c>
      <c r="C62550" s="2">
        <v>23</v>
      </c>
      <c r="D62550" s="2" t="s">
        <v>451</v>
      </c>
      <c r="E62550" s="2"/>
      <c r="F62550" s="2"/>
      <c r="G62550" s="2"/>
      <c r="H62550" s="2"/>
    </row>
    <row r="62551" spans="2:8">
      <c r="B62551" s="2" t="s">
        <v>63000</v>
      </c>
      <c r="C62551" s="2">
        <v>25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63001</v>
      </c>
      <c r="C62552" s="2">
        <v>25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63002</v>
      </c>
      <c r="C62553" s="2">
        <v>18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19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20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21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22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23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22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18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18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18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20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20</v>
      </c>
      <c r="D62564" s="2" t="s">
        <v>451</v>
      </c>
      <c r="E62564" s="2"/>
      <c r="F62564" s="2"/>
      <c r="G62564" s="2"/>
      <c r="H62564" s="2"/>
    </row>
    <row r="62565" spans="2:8">
      <c r="B62565" s="2" t="s">
        <v>63014</v>
      </c>
      <c r="C62565" s="2">
        <v>17</v>
      </c>
      <c r="D62565" s="2" t="s">
        <v>451</v>
      </c>
      <c r="E62565" s="2"/>
      <c r="F62565" s="2"/>
      <c r="G62565" s="2"/>
      <c r="H62565" s="2"/>
    </row>
    <row r="62566" spans="2:8">
      <c r="B62566" s="2" t="s">
        <v>63015</v>
      </c>
      <c r="C62566" s="2">
        <v>18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26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25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24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17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16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16</v>
      </c>
      <c r="D62572" s="2" t="s">
        <v>451</v>
      </c>
      <c r="E62572" s="2"/>
      <c r="F62572" s="2"/>
      <c r="G62572" s="2"/>
      <c r="H62572" s="2"/>
    </row>
    <row r="62573" spans="2:8">
      <c r="B62573" s="2" t="s">
        <v>63022</v>
      </c>
      <c r="C62573" s="2">
        <v>16</v>
      </c>
      <c r="D62573" s="2" t="s">
        <v>451</v>
      </c>
      <c r="E62573" s="2"/>
      <c r="F62573" s="2"/>
      <c r="G62573" s="2"/>
      <c r="H62573" s="2"/>
    </row>
    <row r="62574" spans="2:8">
      <c r="B62574" s="2" t="s">
        <v>63023</v>
      </c>
      <c r="C62574" s="2">
        <v>17</v>
      </c>
      <c r="D62574" s="2" t="s">
        <v>451</v>
      </c>
      <c r="E62574" s="2"/>
      <c r="F62574" s="2"/>
      <c r="G62574" s="2"/>
      <c r="H62574" s="2"/>
    </row>
    <row r="62575" spans="2:8">
      <c r="B62575" s="2" t="s">
        <v>63024</v>
      </c>
      <c r="C62575" s="2">
        <v>18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19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19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16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17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17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17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16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27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28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28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19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21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22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22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17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17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19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21</v>
      </c>
      <c r="D62595" s="2" t="s">
        <v>451</v>
      </c>
      <c r="E62595" s="2"/>
      <c r="F62595" s="2"/>
      <c r="G62595" s="2"/>
      <c r="H62595" s="2"/>
    </row>
    <row r="62596" spans="2:8">
      <c r="B62596" s="2" t="s">
        <v>63045</v>
      </c>
      <c r="C62596" s="2">
        <v>23</v>
      </c>
      <c r="D62596" s="2" t="s">
        <v>451</v>
      </c>
      <c r="E62596" s="2"/>
      <c r="F62596" s="2"/>
      <c r="G62596" s="2"/>
      <c r="H62596" s="2"/>
    </row>
    <row r="62597" spans="2:8">
      <c r="B62597" s="2" t="s">
        <v>63046</v>
      </c>
      <c r="C62597" s="2">
        <v>23</v>
      </c>
      <c r="D62597" s="2" t="s">
        <v>451</v>
      </c>
      <c r="E62597" s="2"/>
      <c r="F62597" s="2"/>
      <c r="G62597" s="2"/>
      <c r="H62597" s="2"/>
    </row>
    <row r="62598" spans="2:8">
      <c r="B62598" s="2" t="s">
        <v>63047</v>
      </c>
      <c r="C62598" s="2">
        <v>23</v>
      </c>
      <c r="D62598" s="2" t="s">
        <v>451</v>
      </c>
      <c r="E62598" s="2"/>
      <c r="F62598" s="2"/>
      <c r="G62598" s="2"/>
      <c r="H62598" s="2"/>
    </row>
    <row r="62599" spans="2:8">
      <c r="B62599" s="2" t="s">
        <v>63048</v>
      </c>
      <c r="C62599" s="2">
        <v>24</v>
      </c>
      <c r="D62599" s="2" t="s">
        <v>451</v>
      </c>
      <c r="E62599" s="2"/>
      <c r="F62599" s="2"/>
      <c r="G62599" s="2"/>
      <c r="H62599" s="2"/>
    </row>
    <row r="62600" spans="2:8">
      <c r="B62600" s="2" t="s">
        <v>63049</v>
      </c>
      <c r="C62600" s="2">
        <v>22</v>
      </c>
      <c r="D62600" s="2" t="s">
        <v>451</v>
      </c>
      <c r="E62600" s="2"/>
      <c r="F62600" s="2"/>
      <c r="G62600" s="2"/>
      <c r="H62600" s="2"/>
    </row>
    <row r="62601" spans="2:8">
      <c r="B62601" s="2" t="s">
        <v>63050</v>
      </c>
      <c r="C62601" s="2">
        <v>23</v>
      </c>
      <c r="D62601" s="2" t="s">
        <v>451</v>
      </c>
      <c r="E62601" s="2"/>
      <c r="F62601" s="2"/>
      <c r="G62601" s="2"/>
      <c r="H62601" s="2"/>
    </row>
    <row r="62602" spans="2:8">
      <c r="B62602" s="2" t="s">
        <v>63051</v>
      </c>
      <c r="C62602" s="2">
        <v>21</v>
      </c>
      <c r="D62602" s="2" t="s">
        <v>451</v>
      </c>
      <c r="E62602" s="2"/>
      <c r="F62602" s="2"/>
      <c r="G62602" s="2"/>
      <c r="H62602" s="2"/>
    </row>
    <row r="62603" spans="2:8">
      <c r="B62603" s="2" t="s">
        <v>63052</v>
      </c>
      <c r="C62603" s="2">
        <v>19</v>
      </c>
      <c r="D62603" s="2" t="s">
        <v>451</v>
      </c>
      <c r="E62603" s="2"/>
      <c r="F62603" s="2"/>
      <c r="G62603" s="2"/>
      <c r="H62603" s="2"/>
    </row>
    <row r="62604" spans="2:8">
      <c r="B62604" s="2" t="s">
        <v>63053</v>
      </c>
      <c r="C62604" s="2">
        <v>20</v>
      </c>
      <c r="D62604" s="2" t="s">
        <v>451</v>
      </c>
      <c r="E62604" s="2"/>
      <c r="F62604" s="2"/>
      <c r="G62604" s="2"/>
      <c r="H62604" s="2"/>
    </row>
    <row r="62605" spans="2:8">
      <c r="B62605" s="2" t="s">
        <v>63054</v>
      </c>
      <c r="C62605" s="2">
        <v>21</v>
      </c>
      <c r="D62605" s="2" t="s">
        <v>451</v>
      </c>
      <c r="E62605" s="2"/>
      <c r="F62605" s="2"/>
      <c r="G62605" s="2"/>
      <c r="H62605" s="2"/>
    </row>
    <row r="62606" spans="2:8">
      <c r="B62606" s="2" t="s">
        <v>63055</v>
      </c>
      <c r="C62606" s="2">
        <v>20</v>
      </c>
      <c r="D62606" s="2" t="s">
        <v>451</v>
      </c>
      <c r="E62606" s="2"/>
      <c r="F62606" s="2"/>
      <c r="G62606" s="2"/>
      <c r="H62606" s="2"/>
    </row>
    <row r="62607" spans="2:8">
      <c r="B62607" s="2" t="s">
        <v>63056</v>
      </c>
      <c r="C62607" s="2">
        <v>22</v>
      </c>
      <c r="D62607" s="2" t="s">
        <v>451</v>
      </c>
      <c r="E62607" s="2"/>
      <c r="F62607" s="2"/>
      <c r="G62607" s="2"/>
      <c r="H62607" s="2"/>
    </row>
    <row r="62608" spans="2:8">
      <c r="B62608" s="2" t="s">
        <v>63057</v>
      </c>
      <c r="C62608" s="2">
        <v>18</v>
      </c>
      <c r="D62608" s="2" t="s">
        <v>451</v>
      </c>
      <c r="E62608" s="2"/>
      <c r="F62608" s="2"/>
      <c r="G62608" s="2"/>
      <c r="H62608" s="2"/>
    </row>
    <row r="62609" spans="2:8">
      <c r="B62609" s="2" t="s">
        <v>63058</v>
      </c>
      <c r="C62609" s="2">
        <v>19</v>
      </c>
      <c r="D62609" s="2" t="s">
        <v>451</v>
      </c>
      <c r="E62609" s="2"/>
      <c r="F62609" s="2"/>
      <c r="G62609" s="2"/>
      <c r="H62609" s="2"/>
    </row>
    <row r="62610" spans="2:8">
      <c r="B62610" s="2" t="s">
        <v>63059</v>
      </c>
      <c r="C62610" s="2">
        <v>19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19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19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17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14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9</v>
      </c>
      <c r="D62615" s="2" t="s">
        <v>593</v>
      </c>
      <c r="E62615" s="2"/>
      <c r="F62615" s="2"/>
      <c r="G62615" s="2"/>
      <c r="H62615" s="2"/>
    </row>
    <row r="62616" spans="2:8">
      <c r="B62616" s="2" t="s">
        <v>63065</v>
      </c>
      <c r="C62616" s="2">
        <v>13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17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18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16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15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13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15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15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14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14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12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9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63077</v>
      </c>
      <c r="C62628" s="2">
        <v>18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63078</v>
      </c>
      <c r="C62629" s="2">
        <v>17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63079</v>
      </c>
      <c r="C62630" s="2">
        <v>17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63080</v>
      </c>
      <c r="C62631" s="2">
        <v>17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63081</v>
      </c>
      <c r="C62632" s="2">
        <v>15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63082</v>
      </c>
      <c r="C62633" s="2">
        <v>13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63083</v>
      </c>
      <c r="C62634" s="2">
        <v>14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63084</v>
      </c>
      <c r="C62635" s="2">
        <v>14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15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63086</v>
      </c>
      <c r="C62637" s="2">
        <v>14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63087</v>
      </c>
      <c r="C62638" s="2">
        <v>14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14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14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7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8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12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13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18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17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63096</v>
      </c>
      <c r="C62647" s="2">
        <v>21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63097</v>
      </c>
      <c r="C62648" s="2">
        <v>19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63098</v>
      </c>
      <c r="C62649" s="2">
        <v>20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63099</v>
      </c>
      <c r="C62650" s="2">
        <v>19</v>
      </c>
      <c r="D62650" s="2" t="s">
        <v>451</v>
      </c>
      <c r="E62650" s="2"/>
      <c r="F62650" s="2"/>
      <c r="G62650" s="2"/>
      <c r="H62650" s="2"/>
    </row>
    <row r="62651" spans="2:8">
      <c r="B62651" s="2" t="s">
        <v>63100</v>
      </c>
      <c r="C62651" s="2">
        <v>19</v>
      </c>
      <c r="D62651" s="2" t="s">
        <v>451</v>
      </c>
      <c r="E62651" s="2"/>
      <c r="F62651" s="2"/>
      <c r="G62651" s="2"/>
      <c r="H62651" s="2"/>
    </row>
    <row r="62652" spans="2:8">
      <c r="B62652" s="2" t="s">
        <v>63101</v>
      </c>
      <c r="C62652" s="2">
        <v>21</v>
      </c>
      <c r="D62652" s="2" t="s">
        <v>451</v>
      </c>
      <c r="E62652" s="2"/>
      <c r="F62652" s="2"/>
      <c r="G62652" s="2"/>
      <c r="H62652" s="2"/>
    </row>
    <row r="62653" spans="2:8">
      <c r="B62653" s="2" t="s">
        <v>63102</v>
      </c>
      <c r="C62653" s="2">
        <v>20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20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19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21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20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20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18</v>
      </c>
      <c r="D62659" s="2" t="s">
        <v>451</v>
      </c>
      <c r="E62659" s="2"/>
      <c r="F62659" s="2"/>
      <c r="G62659" s="2"/>
      <c r="H62659" s="2"/>
    </row>
    <row r="62660" spans="2:8">
      <c r="B62660" s="2" t="s">
        <v>63109</v>
      </c>
      <c r="C62660" s="2">
        <v>16</v>
      </c>
      <c r="D62660" s="2" t="s">
        <v>451</v>
      </c>
      <c r="E62660" s="2"/>
      <c r="F62660" s="2"/>
      <c r="G62660" s="2"/>
      <c r="H62660" s="2"/>
    </row>
    <row r="62661" spans="2:8">
      <c r="B62661" s="2" t="s">
        <v>63110</v>
      </c>
      <c r="C62661" s="2">
        <v>18</v>
      </c>
      <c r="D62661" s="2" t="s">
        <v>451</v>
      </c>
      <c r="E62661" s="2"/>
      <c r="F62661" s="2"/>
      <c r="G62661" s="2"/>
      <c r="H62661" s="2"/>
    </row>
    <row r="62662" spans="2:8">
      <c r="B62662" s="2" t="s">
        <v>63111</v>
      </c>
      <c r="C62662" s="2">
        <v>16</v>
      </c>
      <c r="D62662" s="2" t="s">
        <v>451</v>
      </c>
      <c r="E62662" s="2"/>
      <c r="F62662" s="2"/>
      <c r="G62662" s="2"/>
      <c r="H62662" s="2"/>
    </row>
    <row r="62663" spans="2:8">
      <c r="B62663" s="2" t="s">
        <v>63112</v>
      </c>
      <c r="C62663" s="2">
        <v>20</v>
      </c>
      <c r="D62663" s="2" t="s">
        <v>451</v>
      </c>
      <c r="E62663" s="2"/>
      <c r="F62663" s="2"/>
      <c r="G62663" s="2"/>
      <c r="H62663" s="2"/>
    </row>
    <row r="62664" spans="2:8">
      <c r="B62664" s="2" t="s">
        <v>63113</v>
      </c>
      <c r="C62664" s="2">
        <v>19</v>
      </c>
      <c r="D62664" s="2" t="s">
        <v>451</v>
      </c>
      <c r="E62664" s="2"/>
      <c r="F62664" s="2"/>
      <c r="G62664" s="2"/>
      <c r="H62664" s="2"/>
    </row>
    <row r="62665" spans="2:8">
      <c r="B62665" s="2" t="s">
        <v>63114</v>
      </c>
      <c r="C62665" s="2">
        <v>19</v>
      </c>
      <c r="D62665" s="2" t="s">
        <v>451</v>
      </c>
      <c r="E62665" s="2"/>
      <c r="F62665" s="2"/>
      <c r="G62665" s="2"/>
      <c r="H62665" s="2"/>
    </row>
    <row r="62666" spans="2:8">
      <c r="B62666" s="2" t="s">
        <v>63115</v>
      </c>
      <c r="C62666" s="2">
        <v>17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25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24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22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22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21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18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18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19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21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20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19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18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18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24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25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24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21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19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27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24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24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27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23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26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27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63141</v>
      </c>
      <c r="C62692" s="2">
        <v>29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63142</v>
      </c>
      <c r="C62693" s="2">
        <v>31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63143</v>
      </c>
      <c r="C62694" s="2">
        <v>25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63144</v>
      </c>
      <c r="C62695" s="2">
        <v>24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63145</v>
      </c>
      <c r="C62696" s="2">
        <v>23</v>
      </c>
      <c r="D62696" s="2" t="s">
        <v>451</v>
      </c>
      <c r="E62696" s="2"/>
      <c r="F62696" s="2"/>
      <c r="G62696" s="2"/>
      <c r="H62696" s="2"/>
    </row>
    <row r="62697" spans="2:8">
      <c r="B62697" s="2" t="s">
        <v>63146</v>
      </c>
      <c r="C62697" s="2">
        <v>24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63147</v>
      </c>
      <c r="C62698" s="2">
        <v>25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21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20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22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23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23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20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19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15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17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19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17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18</v>
      </c>
      <c r="D62710" s="2" t="s">
        <v>451</v>
      </c>
      <c r="E62710" s="2"/>
      <c r="F62710" s="2"/>
      <c r="G62710" s="2"/>
      <c r="H62710" s="2"/>
    </row>
    <row r="62711" spans="2:8">
      <c r="B62711" s="2" t="s">
        <v>63160</v>
      </c>
      <c r="C62711" s="2">
        <v>19</v>
      </c>
      <c r="D62711" s="2" t="s">
        <v>451</v>
      </c>
      <c r="E62711" s="2"/>
      <c r="F62711" s="2"/>
      <c r="G62711" s="2"/>
      <c r="H62711" s="2"/>
    </row>
    <row r="62712" spans="2:8">
      <c r="B62712" s="2" t="s">
        <v>63161</v>
      </c>
      <c r="C62712" s="2">
        <v>19</v>
      </c>
      <c r="D62712" s="2" t="s">
        <v>451</v>
      </c>
      <c r="E62712" s="2"/>
      <c r="F62712" s="2"/>
      <c r="G62712" s="2"/>
      <c r="H62712" s="2"/>
    </row>
    <row r="62713" spans="2:8">
      <c r="B62713" s="2" t="s">
        <v>63162</v>
      </c>
      <c r="C62713" s="2">
        <v>19</v>
      </c>
      <c r="D62713" s="2" t="s">
        <v>451</v>
      </c>
      <c r="E62713" s="2"/>
      <c r="F62713" s="2"/>
      <c r="G62713" s="2"/>
      <c r="H62713" s="2"/>
    </row>
    <row r="62714" spans="2:8">
      <c r="B62714" s="2" t="s">
        <v>63163</v>
      </c>
      <c r="C62714" s="2">
        <v>20</v>
      </c>
      <c r="D62714" s="2" t="s">
        <v>451</v>
      </c>
      <c r="E62714" s="2"/>
      <c r="F62714" s="2"/>
      <c r="G62714" s="2"/>
      <c r="H62714" s="2"/>
    </row>
    <row r="62715" spans="2:8">
      <c r="B62715" s="2" t="s">
        <v>63164</v>
      </c>
      <c r="C62715" s="2">
        <v>19</v>
      </c>
      <c r="D62715" s="2" t="s">
        <v>451</v>
      </c>
      <c r="E62715" s="2"/>
      <c r="F62715" s="2"/>
      <c r="G62715" s="2"/>
      <c r="H62715" s="2"/>
    </row>
    <row r="62716" spans="2:8">
      <c r="B62716" s="2" t="s">
        <v>63165</v>
      </c>
      <c r="C62716" s="2">
        <v>18</v>
      </c>
      <c r="D62716" s="2" t="s">
        <v>451</v>
      </c>
      <c r="E62716" s="2"/>
      <c r="F62716" s="2"/>
      <c r="G62716" s="2"/>
      <c r="H62716" s="2"/>
    </row>
    <row r="62717" spans="2:8">
      <c r="B62717" s="2" t="s">
        <v>63166</v>
      </c>
      <c r="C62717" s="2">
        <v>22</v>
      </c>
      <c r="D62717" s="2" t="s">
        <v>451</v>
      </c>
      <c r="E62717" s="2"/>
      <c r="F62717" s="2"/>
      <c r="G62717" s="2"/>
      <c r="H62717" s="2"/>
    </row>
    <row r="62718" spans="2:8">
      <c r="B62718" s="2" t="s">
        <v>63167</v>
      </c>
      <c r="C62718" s="2">
        <v>21</v>
      </c>
      <c r="D62718" s="2" t="s">
        <v>451</v>
      </c>
      <c r="E62718" s="2"/>
      <c r="F62718" s="2"/>
      <c r="G62718" s="2"/>
      <c r="H62718" s="2"/>
    </row>
    <row r="62719" spans="2:8">
      <c r="B62719" s="2" t="s">
        <v>63168</v>
      </c>
      <c r="C62719" s="2">
        <v>20</v>
      </c>
      <c r="D62719" s="2" t="s">
        <v>451</v>
      </c>
      <c r="E62719" s="2"/>
      <c r="F62719" s="2"/>
      <c r="G62719" s="2"/>
      <c r="H62719" s="2"/>
    </row>
    <row r="62720" spans="2:8">
      <c r="B62720" s="2" t="s">
        <v>63169</v>
      </c>
      <c r="C62720" s="2">
        <v>19</v>
      </c>
      <c r="D62720" s="2" t="s">
        <v>451</v>
      </c>
      <c r="E62720" s="2"/>
      <c r="F62720" s="2"/>
      <c r="G62720" s="2"/>
      <c r="H62720" s="2"/>
    </row>
    <row r="62721" spans="2:8">
      <c r="B62721" s="2" t="s">
        <v>63170</v>
      </c>
      <c r="C62721" s="2">
        <v>24</v>
      </c>
      <c r="D62721" s="2" t="s">
        <v>451</v>
      </c>
      <c r="E62721" s="2"/>
      <c r="F62721" s="2"/>
      <c r="G62721" s="2"/>
      <c r="H62721" s="2"/>
    </row>
    <row r="62722" spans="2:8">
      <c r="B62722" s="2" t="s">
        <v>63171</v>
      </c>
      <c r="C62722" s="2">
        <v>26</v>
      </c>
      <c r="D62722" s="2" t="s">
        <v>451</v>
      </c>
      <c r="E62722" s="2"/>
      <c r="F62722" s="2"/>
      <c r="G62722" s="2"/>
      <c r="H62722" s="2"/>
    </row>
    <row r="62723" spans="2:8">
      <c r="B62723" s="2" t="s">
        <v>63172</v>
      </c>
      <c r="C62723" s="2">
        <v>24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27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28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24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26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26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25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24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23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23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23</v>
      </c>
      <c r="D62733" s="2" t="s">
        <v>451</v>
      </c>
      <c r="E62733" s="2"/>
      <c r="F62733" s="2"/>
      <c r="G62733" s="2"/>
      <c r="H62733" s="2"/>
    </row>
    <row r="62734" spans="2:8">
      <c r="B62734" s="2" t="s">
        <v>63183</v>
      </c>
      <c r="C62734" s="2">
        <v>29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28</v>
      </c>
      <c r="D62735" s="2" t="s">
        <v>451</v>
      </c>
      <c r="E62735" s="2"/>
      <c r="F62735" s="2"/>
      <c r="G62735" s="2"/>
      <c r="H62735" s="2"/>
    </row>
    <row r="62736" spans="2:8">
      <c r="B62736" s="2" t="s">
        <v>63185</v>
      </c>
      <c r="C62736" s="2">
        <v>27</v>
      </c>
      <c r="D62736" s="2" t="s">
        <v>451</v>
      </c>
      <c r="E62736" s="2"/>
      <c r="F62736" s="2"/>
      <c r="G62736" s="2"/>
      <c r="H62736" s="2"/>
    </row>
    <row r="62737" spans="2:8">
      <c r="B62737" s="2" t="s">
        <v>63186</v>
      </c>
      <c r="C62737" s="2">
        <v>28</v>
      </c>
      <c r="D62737" s="2" t="s">
        <v>451</v>
      </c>
      <c r="E62737" s="2"/>
      <c r="F62737" s="2"/>
      <c r="G62737" s="2"/>
      <c r="H62737" s="2"/>
    </row>
    <row r="62738" spans="2:8">
      <c r="B62738" s="2" t="s">
        <v>63187</v>
      </c>
      <c r="C62738" s="2">
        <v>18</v>
      </c>
      <c r="D62738" s="2" t="s">
        <v>451</v>
      </c>
      <c r="E62738" s="2"/>
      <c r="F62738" s="2"/>
      <c r="G62738" s="2"/>
      <c r="H62738" s="2"/>
    </row>
    <row r="62739" spans="2:8">
      <c r="B62739" s="2" t="s">
        <v>63188</v>
      </c>
      <c r="C62739" s="2">
        <v>20</v>
      </c>
      <c r="D62739" s="2" t="s">
        <v>451</v>
      </c>
      <c r="E62739" s="2"/>
      <c r="F62739" s="2"/>
      <c r="G62739" s="2"/>
      <c r="H62739" s="2"/>
    </row>
    <row r="62740" spans="2:8">
      <c r="B62740" s="2" t="s">
        <v>63189</v>
      </c>
      <c r="C62740" s="2">
        <v>20</v>
      </c>
      <c r="D62740" s="2" t="s">
        <v>451</v>
      </c>
      <c r="E62740" s="2"/>
      <c r="F62740" s="2"/>
      <c r="G62740" s="2"/>
      <c r="H62740" s="2"/>
    </row>
    <row r="62741" spans="2:8">
      <c r="B62741" s="2" t="s">
        <v>63190</v>
      </c>
      <c r="C62741" s="2">
        <v>19</v>
      </c>
      <c r="D62741" s="2" t="s">
        <v>451</v>
      </c>
      <c r="E62741" s="2"/>
      <c r="F62741" s="2"/>
      <c r="G62741" s="2"/>
      <c r="H62741" s="2"/>
    </row>
    <row r="62742" spans="2:8">
      <c r="B62742" s="2" t="s">
        <v>63191</v>
      </c>
      <c r="C62742" s="2">
        <v>19</v>
      </c>
      <c r="D62742" s="2" t="s">
        <v>451</v>
      </c>
      <c r="E62742" s="2"/>
      <c r="F62742" s="2"/>
      <c r="G62742" s="2"/>
      <c r="H62742" s="2"/>
    </row>
    <row r="62743" spans="2:8">
      <c r="B62743" s="2" t="s">
        <v>63192</v>
      </c>
      <c r="C62743" s="2">
        <v>13</v>
      </c>
      <c r="D62743" s="2" t="s">
        <v>451</v>
      </c>
      <c r="E62743" s="2"/>
      <c r="F62743" s="2"/>
      <c r="G62743" s="2"/>
      <c r="H62743" s="2"/>
    </row>
    <row r="62744" spans="2:8">
      <c r="B62744" s="2" t="s">
        <v>63193</v>
      </c>
      <c r="C62744" s="2">
        <v>7</v>
      </c>
      <c r="D62744" s="2" t="s">
        <v>451</v>
      </c>
      <c r="E62744" s="2"/>
      <c r="F62744" s="2"/>
      <c r="G62744" s="2"/>
      <c r="H62744" s="2"/>
    </row>
    <row r="62745" spans="2:8">
      <c r="B62745" s="2" t="s">
        <v>63194</v>
      </c>
      <c r="C62745" s="2">
        <v>11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16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18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16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14</v>
      </c>
      <c r="D62750" s="2" t="s">
        <v>451</v>
      </c>
      <c r="E62750" s="2"/>
      <c r="F62750" s="2"/>
      <c r="G62750" s="2"/>
      <c r="H62750" s="2"/>
    </row>
    <row r="62751" spans="2:8">
      <c r="B62751" s="2" t="s">
        <v>63200</v>
      </c>
      <c r="C62751" s="2">
        <v>25</v>
      </c>
      <c r="D62751" s="2" t="s">
        <v>451</v>
      </c>
      <c r="E62751" s="2"/>
      <c r="F62751" s="2"/>
      <c r="G62751" s="2"/>
      <c r="H62751" s="2"/>
    </row>
    <row r="62752" spans="2:8">
      <c r="B62752" s="2" t="s">
        <v>63201</v>
      </c>
      <c r="C62752" s="2">
        <v>24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63202</v>
      </c>
      <c r="C62753" s="2">
        <v>24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63203</v>
      </c>
      <c r="C62754" s="2">
        <v>23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20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17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33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32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32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27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25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22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25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24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25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23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23</v>
      </c>
      <c r="D62767" s="2" t="s">
        <v>451</v>
      </c>
      <c r="E62767" s="2"/>
      <c r="F62767" s="2"/>
      <c r="G62767" s="2"/>
      <c r="H62767" s="2"/>
    </row>
    <row r="62768" spans="2:8">
      <c r="B62768" s="2" t="s">
        <v>63217</v>
      </c>
      <c r="C62768" s="2">
        <v>23</v>
      </c>
      <c r="D62768" s="2" t="s">
        <v>451</v>
      </c>
      <c r="E62768" s="2"/>
      <c r="F62768" s="2"/>
      <c r="G62768" s="2"/>
      <c r="H62768" s="2"/>
    </row>
    <row r="62769" spans="2:8">
      <c r="B62769" s="2" t="s">
        <v>63218</v>
      </c>
      <c r="C62769" s="2">
        <v>25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27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25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23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22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21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6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8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11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11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18</v>
      </c>
      <c r="D62779" s="2" t="s">
        <v>451</v>
      </c>
      <c r="E62779" s="2"/>
      <c r="F62779" s="2"/>
      <c r="G62779" s="2"/>
      <c r="H62779" s="2"/>
    </row>
    <row r="62780" spans="2:8">
      <c r="B62780" s="2" t="s">
        <v>63229</v>
      </c>
      <c r="C62780" s="2">
        <v>15</v>
      </c>
      <c r="D62780" s="2" t="s">
        <v>451</v>
      </c>
      <c r="E62780" s="2"/>
      <c r="F62780" s="2"/>
      <c r="G62780" s="2"/>
      <c r="H62780" s="2"/>
    </row>
    <row r="62781" spans="2:8">
      <c r="B62781" s="2" t="s">
        <v>63230</v>
      </c>
      <c r="C62781" s="2">
        <v>14</v>
      </c>
      <c r="D62781" s="2" t="s">
        <v>451</v>
      </c>
      <c r="E62781" s="2"/>
      <c r="F62781" s="2"/>
      <c r="G62781" s="2"/>
      <c r="H62781" s="2"/>
    </row>
    <row r="62782" spans="2:8">
      <c r="B62782" s="2" t="s">
        <v>63231</v>
      </c>
      <c r="C62782" s="2">
        <v>17</v>
      </c>
      <c r="D62782" s="2" t="s">
        <v>451</v>
      </c>
      <c r="E62782" s="2"/>
      <c r="F62782" s="2"/>
      <c r="G62782" s="2"/>
      <c r="H62782" s="2"/>
    </row>
    <row r="62783" spans="2:8">
      <c r="B62783" s="2" t="s">
        <v>63232</v>
      </c>
      <c r="C62783" s="2">
        <v>17</v>
      </c>
      <c r="D62783" s="2" t="s">
        <v>451</v>
      </c>
      <c r="E62783" s="2"/>
      <c r="F62783" s="2"/>
      <c r="G62783" s="2"/>
      <c r="H62783" s="2"/>
    </row>
    <row r="62784" spans="2:8">
      <c r="B62784" s="2" t="s">
        <v>63233</v>
      </c>
      <c r="C62784" s="2">
        <v>16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21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19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23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25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25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24</v>
      </c>
      <c r="D62790" s="2" t="s">
        <v>451</v>
      </c>
      <c r="E62790" s="2"/>
      <c r="F62790" s="2"/>
      <c r="G62790" s="2"/>
      <c r="H62790" s="2"/>
    </row>
    <row r="62791" spans="2:8">
      <c r="B62791" s="2" t="s">
        <v>63240</v>
      </c>
      <c r="C62791" s="2">
        <v>19</v>
      </c>
      <c r="D62791" s="2" t="s">
        <v>451</v>
      </c>
      <c r="E62791" s="2"/>
      <c r="F62791" s="2"/>
      <c r="G62791" s="2"/>
      <c r="H62791" s="2"/>
    </row>
    <row r="62792" spans="2:8">
      <c r="B62792" s="2" t="s">
        <v>63241</v>
      </c>
      <c r="C62792" s="2">
        <v>17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63242</v>
      </c>
      <c r="C62793" s="2">
        <v>17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63243</v>
      </c>
      <c r="C62794" s="2">
        <v>16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63244</v>
      </c>
      <c r="C62795" s="2">
        <v>16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63245</v>
      </c>
      <c r="C62796" s="2">
        <v>22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63246</v>
      </c>
      <c r="C62797" s="2">
        <v>23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63247</v>
      </c>
      <c r="C62798" s="2">
        <v>21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63248</v>
      </c>
      <c r="C62799" s="2">
        <v>22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63249</v>
      </c>
      <c r="C62800" s="2">
        <v>21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63250</v>
      </c>
      <c r="C62801" s="2">
        <v>23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63251</v>
      </c>
      <c r="C62802" s="2">
        <v>21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63252</v>
      </c>
      <c r="C62803" s="2">
        <v>19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23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24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20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21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20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21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21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22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23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25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24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23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18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17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17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18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24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25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25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25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24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24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24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29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31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30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22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23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24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23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27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27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26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21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21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21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21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24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22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20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20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63295</v>
      </c>
      <c r="C62846" s="2">
        <v>18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63296</v>
      </c>
      <c r="C62847" s="2">
        <v>17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63297</v>
      </c>
      <c r="C62848" s="2">
        <v>17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63298</v>
      </c>
      <c r="C62849" s="2">
        <v>19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63299</v>
      </c>
      <c r="C62850" s="2">
        <v>26</v>
      </c>
      <c r="D62850" s="2" t="s">
        <v>451</v>
      </c>
      <c r="E62850" s="2"/>
      <c r="F62850" s="2"/>
      <c r="G62850" s="2"/>
      <c r="H62850" s="2"/>
    </row>
    <row r="62851" spans="2:8">
      <c r="B62851" s="2" t="s">
        <v>63300</v>
      </c>
      <c r="C62851" s="2">
        <v>26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25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22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23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19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18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63306</v>
      </c>
      <c r="C62857" s="2">
        <v>20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63307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63308</v>
      </c>
      <c r="C62859" s="2">
        <v>24</v>
      </c>
      <c r="D62859" s="2" t="s">
        <v>451</v>
      </c>
      <c r="E62859" s="2"/>
      <c r="F62859" s="2"/>
      <c r="G62859" s="2"/>
      <c r="H62859" s="2"/>
    </row>
    <row r="62860" spans="2:8">
      <c r="B62860" s="2" t="s">
        <v>63309</v>
      </c>
      <c r="C62860" s="2">
        <v>16</v>
      </c>
      <c r="D62860" s="2" t="s">
        <v>451</v>
      </c>
      <c r="E62860" s="2"/>
      <c r="F62860" s="2"/>
      <c r="G62860" s="2"/>
      <c r="H62860" s="2"/>
    </row>
    <row r="62861" spans="2:8">
      <c r="B62861" s="2" t="s">
        <v>63310</v>
      </c>
      <c r="C62861" s="2">
        <v>22</v>
      </c>
      <c r="D62861" s="2" t="s">
        <v>451</v>
      </c>
      <c r="E62861" s="2"/>
      <c r="F62861" s="2"/>
      <c r="G62861" s="2"/>
      <c r="H62861" s="2"/>
    </row>
    <row r="62862" spans="2:8">
      <c r="B62862" s="2" t="s">
        <v>63311</v>
      </c>
      <c r="C62862" s="2">
        <v>23</v>
      </c>
      <c r="D62862" s="2" t="s">
        <v>451</v>
      </c>
      <c r="E62862" s="2"/>
      <c r="F62862" s="2"/>
      <c r="G62862" s="2"/>
      <c r="H62862" s="2"/>
    </row>
    <row r="62863" spans="2:8">
      <c r="B62863" s="2" t="s">
        <v>63312</v>
      </c>
      <c r="C62863" s="2">
        <v>24</v>
      </c>
      <c r="D62863" s="2" t="s">
        <v>451</v>
      </c>
      <c r="E62863" s="2"/>
      <c r="F62863" s="2"/>
      <c r="G62863" s="2"/>
      <c r="H62863" s="2"/>
    </row>
    <row r="62864" spans="2:8">
      <c r="B62864" s="2" t="s">
        <v>63313</v>
      </c>
      <c r="C62864" s="2">
        <v>23</v>
      </c>
      <c r="D62864" s="2" t="s">
        <v>451</v>
      </c>
      <c r="E62864" s="2"/>
      <c r="F62864" s="2"/>
      <c r="G62864" s="2"/>
      <c r="H62864" s="2"/>
    </row>
    <row r="62865" spans="2:8">
      <c r="B62865" s="2" t="s">
        <v>63314</v>
      </c>
      <c r="C62865" s="2">
        <v>16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16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16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15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17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17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19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20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21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23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22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11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30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29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30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25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63330</v>
      </c>
      <c r="C62881" s="2">
        <v>18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63331</v>
      </c>
      <c r="C62882" s="2">
        <v>17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19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13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10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63335</v>
      </c>
      <c r="C62886" s="2">
        <v>14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63336</v>
      </c>
      <c r="C62887" s="2">
        <v>7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63337</v>
      </c>
      <c r="C62888" s="2">
        <v>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63338</v>
      </c>
      <c r="C62889" s="2">
        <v>10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63339</v>
      </c>
      <c r="C62890" s="2">
        <v>14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63340</v>
      </c>
      <c r="C62891" s="2">
        <v>26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22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23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63343</v>
      </c>
      <c r="C62894" s="2">
        <v>15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63344</v>
      </c>
      <c r="C62895" s="2">
        <v>18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63345</v>
      </c>
      <c r="C62896" s="2">
        <v>17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63346</v>
      </c>
      <c r="C62897" s="2">
        <v>17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63347</v>
      </c>
      <c r="C62898" s="2">
        <v>19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21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26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25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23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22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22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23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23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23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21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21</v>
      </c>
      <c r="D62909" s="2" t="s">
        <v>451</v>
      </c>
      <c r="E62909" s="2"/>
      <c r="F62909" s="2"/>
      <c r="G62909" s="2"/>
      <c r="H62909" s="2"/>
    </row>
    <row r="62910" spans="2:8">
      <c r="B62910" s="2" t="s">
        <v>63359</v>
      </c>
      <c r="C62910" s="2">
        <v>21</v>
      </c>
      <c r="D62910" s="2" t="s">
        <v>451</v>
      </c>
      <c r="E62910" s="2"/>
      <c r="F62910" s="2"/>
      <c r="G62910" s="2"/>
      <c r="H62910" s="2"/>
    </row>
    <row r="62911" spans="2:8">
      <c r="B62911" s="2" t="s">
        <v>63360</v>
      </c>
      <c r="C62911" s="2">
        <v>18</v>
      </c>
      <c r="D62911" s="2" t="s">
        <v>451</v>
      </c>
      <c r="E62911" s="2"/>
      <c r="F62911" s="2"/>
      <c r="G62911" s="2"/>
      <c r="H62911" s="2"/>
    </row>
    <row r="62912" spans="2:8">
      <c r="B62912" s="2" t="s">
        <v>63361</v>
      </c>
      <c r="C62912" s="2">
        <v>23</v>
      </c>
      <c r="D62912" s="2" t="s">
        <v>451</v>
      </c>
      <c r="E62912" s="2"/>
      <c r="F62912" s="2"/>
      <c r="G62912" s="2"/>
      <c r="H62912" s="2"/>
    </row>
    <row r="62913" spans="2:8">
      <c r="B62913" s="2" t="s">
        <v>63362</v>
      </c>
      <c r="C62913" s="2">
        <v>24</v>
      </c>
      <c r="D62913" s="2" t="s">
        <v>451</v>
      </c>
      <c r="E62913" s="2"/>
      <c r="F62913" s="2"/>
      <c r="G62913" s="2"/>
      <c r="H62913" s="2"/>
    </row>
    <row r="62914" spans="2:8">
      <c r="B62914" s="2" t="s">
        <v>63363</v>
      </c>
      <c r="C62914" s="2">
        <v>23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25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23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22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26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23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21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63370</v>
      </c>
      <c r="C62921" s="2">
        <v>21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63371</v>
      </c>
      <c r="C62922" s="2">
        <v>23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63372</v>
      </c>
      <c r="C62923" s="2">
        <v>23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63373</v>
      </c>
      <c r="C62924" s="2">
        <v>23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63374</v>
      </c>
      <c r="C62925" s="2">
        <v>24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63375</v>
      </c>
      <c r="C62926" s="2">
        <v>18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17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24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22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22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23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21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25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25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24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22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21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21</v>
      </c>
      <c r="D62938" s="2" t="s">
        <v>451</v>
      </c>
      <c r="E62938" s="2"/>
      <c r="F62938" s="2"/>
      <c r="G62938" s="2"/>
      <c r="H62938" s="2"/>
    </row>
    <row r="62939" spans="2:8">
      <c r="B62939" s="2" t="s">
        <v>63388</v>
      </c>
      <c r="C62939" s="2">
        <v>19</v>
      </c>
      <c r="D62939" s="2" t="s">
        <v>451</v>
      </c>
      <c r="E62939" s="2"/>
      <c r="F62939" s="2"/>
      <c r="G62939" s="2"/>
      <c r="H62939" s="2"/>
    </row>
    <row r="62940" spans="2:8">
      <c r="B62940" s="2" t="s">
        <v>63389</v>
      </c>
      <c r="C62940" s="2">
        <v>18</v>
      </c>
      <c r="D62940" s="2" t="s">
        <v>451</v>
      </c>
      <c r="E62940" s="2"/>
      <c r="F62940" s="2"/>
      <c r="G62940" s="2"/>
      <c r="H62940" s="2"/>
    </row>
    <row r="62941" spans="2:8">
      <c r="B62941" s="2" t="s">
        <v>63390</v>
      </c>
      <c r="C62941" s="2">
        <v>20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63391</v>
      </c>
      <c r="C62942" s="2">
        <v>22</v>
      </c>
      <c r="D62942" s="2" t="s">
        <v>451</v>
      </c>
      <c r="E62942" s="2"/>
      <c r="F62942" s="2"/>
      <c r="G62942" s="2"/>
      <c r="H62942" s="2"/>
    </row>
    <row r="62943" spans="2:8">
      <c r="B62943" s="2" t="s">
        <v>63392</v>
      </c>
      <c r="C62943" s="2">
        <v>10</v>
      </c>
      <c r="D62943" s="2" t="s">
        <v>451</v>
      </c>
      <c r="E62943" s="2"/>
      <c r="F62943" s="2"/>
      <c r="G62943" s="2"/>
      <c r="H62943" s="2"/>
    </row>
    <row r="62944" spans="2:8">
      <c r="B62944" s="2" t="s">
        <v>63393</v>
      </c>
      <c r="C62944" s="2">
        <v>12</v>
      </c>
      <c r="D62944" s="2" t="s">
        <v>451</v>
      </c>
      <c r="E62944" s="2"/>
      <c r="F62944" s="2"/>
      <c r="G62944" s="2"/>
      <c r="H62944" s="2"/>
    </row>
    <row r="62945" spans="2:8">
      <c r="B62945" s="2" t="s">
        <v>63394</v>
      </c>
      <c r="C62945" s="2">
        <v>14</v>
      </c>
      <c r="D62945" s="2" t="s">
        <v>451</v>
      </c>
      <c r="E62945" s="2"/>
      <c r="F62945" s="2"/>
      <c r="G62945" s="2"/>
      <c r="H62945" s="2"/>
    </row>
    <row r="62946" spans="2:8">
      <c r="B62946" s="2" t="s">
        <v>63395</v>
      </c>
      <c r="C62946" s="2">
        <v>20</v>
      </c>
      <c r="D62946" s="2" t="s">
        <v>451</v>
      </c>
      <c r="E62946" s="2"/>
      <c r="F62946" s="2"/>
      <c r="G62946" s="2"/>
      <c r="H62946" s="2"/>
    </row>
    <row r="62947" spans="2:8">
      <c r="B62947" s="2" t="s">
        <v>63396</v>
      </c>
      <c r="C62947" s="2">
        <v>20</v>
      </c>
      <c r="D62947" s="2" t="s">
        <v>451</v>
      </c>
      <c r="E62947" s="2"/>
      <c r="F62947" s="2"/>
      <c r="G62947" s="2"/>
      <c r="H62947" s="2"/>
    </row>
    <row r="62948" spans="2:8">
      <c r="B62948" s="2" t="s">
        <v>63397</v>
      </c>
      <c r="C62948" s="2">
        <v>20</v>
      </c>
      <c r="D62948" s="2" t="s">
        <v>451</v>
      </c>
      <c r="E62948" s="2"/>
      <c r="F62948" s="2"/>
      <c r="G62948" s="2"/>
      <c r="H62948" s="2"/>
    </row>
    <row r="62949" spans="2:8">
      <c r="B62949" s="2" t="s">
        <v>63398</v>
      </c>
      <c r="C62949" s="2">
        <v>22</v>
      </c>
      <c r="D62949" s="2" t="s">
        <v>451</v>
      </c>
      <c r="E62949" s="2"/>
      <c r="F62949" s="2"/>
      <c r="G62949" s="2"/>
      <c r="H62949" s="2"/>
    </row>
    <row r="62950" spans="2:8">
      <c r="B62950" s="2" t="s">
        <v>63399</v>
      </c>
      <c r="C62950" s="2">
        <v>22</v>
      </c>
      <c r="D62950" s="2" t="s">
        <v>451</v>
      </c>
      <c r="E62950" s="2"/>
      <c r="F62950" s="2"/>
      <c r="G62950" s="2"/>
      <c r="H62950" s="2"/>
    </row>
    <row r="62951" spans="2:8">
      <c r="B62951" s="2" t="s">
        <v>63400</v>
      </c>
      <c r="C62951" s="2">
        <v>21</v>
      </c>
      <c r="D62951" s="2" t="s">
        <v>451</v>
      </c>
      <c r="E62951" s="2"/>
      <c r="F62951" s="2"/>
      <c r="G62951" s="2"/>
      <c r="H62951" s="2"/>
    </row>
    <row r="62952" spans="2:8">
      <c r="B62952" s="2" t="s">
        <v>63401</v>
      </c>
      <c r="C62952" s="2">
        <v>20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63402</v>
      </c>
      <c r="C62953" s="2">
        <v>22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20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24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63405</v>
      </c>
      <c r="C62956" s="2">
        <v>24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24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25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18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20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21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21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21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22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31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32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30</v>
      </c>
      <c r="D62967" s="2" t="s">
        <v>451</v>
      </c>
      <c r="E62967" s="2"/>
      <c r="F62967" s="2"/>
      <c r="G62967" s="2"/>
      <c r="H62967" s="2"/>
    </row>
    <row r="62968" spans="2:8">
      <c r="B62968" s="2" t="s">
        <v>63417</v>
      </c>
      <c r="C62968" s="2">
        <v>20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63418</v>
      </c>
      <c r="C62969" s="2">
        <v>20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63419</v>
      </c>
      <c r="C62970" s="2">
        <v>20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63420</v>
      </c>
      <c r="C62971" s="2">
        <v>20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63421</v>
      </c>
      <c r="C62972" s="2">
        <v>21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63422</v>
      </c>
      <c r="C62973" s="2">
        <v>21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63423</v>
      </c>
      <c r="C62974" s="2">
        <v>25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63424</v>
      </c>
      <c r="C62975" s="2">
        <v>28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63425</v>
      </c>
      <c r="C62976" s="2">
        <v>25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63426</v>
      </c>
      <c r="C62977" s="2">
        <v>25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63427</v>
      </c>
      <c r="C62978" s="2">
        <v>26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63428</v>
      </c>
      <c r="C62979" s="2">
        <v>25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63429</v>
      </c>
      <c r="C62980" s="2">
        <v>16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63430</v>
      </c>
      <c r="C62981" s="2">
        <v>19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63431</v>
      </c>
      <c r="C62982" s="2">
        <v>18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63432</v>
      </c>
      <c r="C62983" s="2">
        <v>18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20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21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21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22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24</v>
      </c>
      <c r="D62988" s="2" t="s">
        <v>451</v>
      </c>
      <c r="E62988" s="2"/>
      <c r="F62988" s="2"/>
      <c r="G62988" s="2"/>
      <c r="H62988" s="2"/>
    </row>
    <row r="62989" spans="2:8">
      <c r="B62989" s="2" t="s">
        <v>63438</v>
      </c>
      <c r="C62989" s="2">
        <v>19</v>
      </c>
      <c r="D62989" s="2" t="s">
        <v>451</v>
      </c>
      <c r="E62989" s="2"/>
      <c r="F62989" s="2"/>
      <c r="G62989" s="2"/>
      <c r="H62989" s="2"/>
    </row>
    <row r="62990" spans="2:8">
      <c r="B62990" s="2" t="s">
        <v>63439</v>
      </c>
      <c r="C62990" s="2">
        <v>24</v>
      </c>
      <c r="D62990" s="2" t="s">
        <v>451</v>
      </c>
      <c r="E62990" s="2"/>
      <c r="F62990" s="2"/>
      <c r="G62990" s="2"/>
      <c r="H62990" s="2"/>
    </row>
    <row r="62991" spans="2:8">
      <c r="B62991" s="2" t="s">
        <v>63440</v>
      </c>
      <c r="C62991" s="2">
        <v>24</v>
      </c>
      <c r="D62991" s="2" t="s">
        <v>451</v>
      </c>
      <c r="E62991" s="2"/>
      <c r="F62991" s="2"/>
      <c r="G62991" s="2"/>
      <c r="H62991" s="2"/>
    </row>
    <row r="62992" spans="2:8">
      <c r="B62992" s="2" t="s">
        <v>63441</v>
      </c>
      <c r="C62992" s="2">
        <v>20</v>
      </c>
      <c r="D62992" s="2" t="s">
        <v>451</v>
      </c>
      <c r="E62992" s="2"/>
      <c r="F62992" s="2"/>
      <c r="G62992" s="2"/>
      <c r="H62992" s="2"/>
    </row>
    <row r="62993" spans="2:8">
      <c r="B62993" s="2" t="s">
        <v>63442</v>
      </c>
      <c r="C62993" s="2">
        <v>20</v>
      </c>
      <c r="D62993" s="2" t="s">
        <v>451</v>
      </c>
      <c r="E62993" s="2"/>
      <c r="F62993" s="2"/>
      <c r="G62993" s="2"/>
      <c r="H62993" s="2"/>
    </row>
    <row r="62994" spans="2:8">
      <c r="B62994" s="2" t="s">
        <v>63443</v>
      </c>
      <c r="C62994" s="2">
        <v>18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63444</v>
      </c>
      <c r="C62995" s="2">
        <v>18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63445</v>
      </c>
      <c r="C62996" s="2">
        <v>17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63446</v>
      </c>
      <c r="C62997" s="2">
        <v>13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63447</v>
      </c>
      <c r="C62998" s="2">
        <v>14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63448</v>
      </c>
      <c r="C62999" s="2">
        <v>16</v>
      </c>
      <c r="D62999" s="2" t="s">
        <v>451</v>
      </c>
      <c r="E62999" s="2"/>
      <c r="F62999" s="2"/>
      <c r="G62999" s="2"/>
      <c r="H62999" s="2"/>
    </row>
    <row r="63000" spans="2:8">
      <c r="B63000" s="2" t="s">
        <v>63449</v>
      </c>
      <c r="C63000" s="2">
        <v>18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25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23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25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24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20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22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22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22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22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23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23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20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21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22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23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22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19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21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21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22</v>
      </c>
      <c r="D63020" s="2" t="s">
        <v>451</v>
      </c>
      <c r="E63020" s="2"/>
      <c r="F63020" s="2"/>
      <c r="G63020" s="2"/>
      <c r="H63020" s="2"/>
    </row>
    <row r="63021" spans="2:8">
      <c r="B63021" s="2" t="s">
        <v>63470</v>
      </c>
      <c r="C63021" s="2">
        <v>22</v>
      </c>
      <c r="D63021" s="2" t="s">
        <v>451</v>
      </c>
      <c r="E63021" s="2"/>
      <c r="F63021" s="2"/>
      <c r="G63021" s="2"/>
      <c r="H63021" s="2"/>
    </row>
    <row r="63022" spans="2:8">
      <c r="B63022" s="2" t="s">
        <v>63471</v>
      </c>
      <c r="C63022" s="2">
        <v>25</v>
      </c>
      <c r="D63022" s="2" t="s">
        <v>451</v>
      </c>
      <c r="E63022" s="2"/>
      <c r="F63022" s="2"/>
      <c r="G63022" s="2"/>
      <c r="H63022" s="2"/>
    </row>
    <row r="63023" spans="2:8">
      <c r="B63023" s="2" t="s">
        <v>63472</v>
      </c>
      <c r="C63023" s="2">
        <v>31</v>
      </c>
      <c r="D63023" s="2" t="s">
        <v>451</v>
      </c>
      <c r="E63023" s="2"/>
      <c r="F63023" s="2"/>
      <c r="G63023" s="2"/>
      <c r="H63023" s="2"/>
    </row>
    <row r="63024" spans="2:8">
      <c r="B63024" s="2" t="s">
        <v>63473</v>
      </c>
      <c r="C63024" s="2">
        <v>28</v>
      </c>
      <c r="D63024" s="2" t="s">
        <v>451</v>
      </c>
      <c r="E63024" s="2"/>
      <c r="F63024" s="2"/>
      <c r="G63024" s="2"/>
      <c r="H63024" s="2"/>
    </row>
    <row r="63025" spans="2:8">
      <c r="B63025" s="2" t="s">
        <v>63474</v>
      </c>
      <c r="C63025" s="2">
        <v>30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63475</v>
      </c>
      <c r="C63026" s="2">
        <v>29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63476</v>
      </c>
      <c r="C63027" s="2">
        <v>32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63477</v>
      </c>
      <c r="C63028" s="2">
        <v>37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63478</v>
      </c>
      <c r="C63029" s="2">
        <v>31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37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29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30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63482</v>
      </c>
      <c r="C63033" s="2">
        <v>28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63483</v>
      </c>
      <c r="C63034" s="2">
        <v>22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63484</v>
      </c>
      <c r="C63035" s="2">
        <v>17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63485</v>
      </c>
      <c r="C63036" s="2">
        <v>20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63486</v>
      </c>
      <c r="C63037" s="2">
        <v>25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63487</v>
      </c>
      <c r="C63038" s="2">
        <v>24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23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22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21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19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27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25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26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28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28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29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28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28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27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14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63502</v>
      </c>
      <c r="C63053" s="2">
        <v>13</v>
      </c>
      <c r="D63053" s="2" t="s">
        <v>451</v>
      </c>
      <c r="E63053" s="2"/>
      <c r="F63053" s="2"/>
      <c r="G63053" s="2"/>
      <c r="H63053" s="2"/>
    </row>
    <row r="63054" spans="2:8">
      <c r="B63054" s="2" t="s">
        <v>63503</v>
      </c>
      <c r="C63054" s="2">
        <v>15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63504</v>
      </c>
      <c r="C63055" s="2">
        <v>15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63505</v>
      </c>
      <c r="C63056" s="2">
        <v>14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63506</v>
      </c>
      <c r="C63057" s="2">
        <v>14</v>
      </c>
      <c r="D63057" s="2" t="s">
        <v>451</v>
      </c>
      <c r="E63057" s="2"/>
      <c r="F63057" s="2"/>
      <c r="G63057" s="2"/>
      <c r="H63057" s="2"/>
    </row>
    <row r="63058" spans="2:8">
      <c r="B63058" s="2" t="s">
        <v>63507</v>
      </c>
      <c r="C63058" s="2">
        <v>17</v>
      </c>
      <c r="D63058" s="2" t="s">
        <v>451</v>
      </c>
      <c r="E63058" s="2"/>
      <c r="F63058" s="2"/>
      <c r="G63058" s="2"/>
      <c r="H63058" s="2"/>
    </row>
    <row r="63059" spans="2:8">
      <c r="B63059" s="2" t="s">
        <v>63508</v>
      </c>
      <c r="C63059" s="2">
        <v>33</v>
      </c>
      <c r="D63059" s="2" t="s">
        <v>451</v>
      </c>
      <c r="E63059" s="2"/>
      <c r="F63059" s="2"/>
      <c r="G63059" s="2"/>
      <c r="H63059" s="2"/>
    </row>
    <row r="63060" spans="2:8">
      <c r="B63060" s="2" t="s">
        <v>63509</v>
      </c>
      <c r="C63060" s="2">
        <v>30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31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30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28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27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27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24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22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21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20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20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21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20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21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19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16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15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19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20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21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22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22</v>
      </c>
      <c r="D63081" s="2" t="s">
        <v>451</v>
      </c>
      <c r="E63081" s="2"/>
      <c r="F63081" s="2"/>
      <c r="G63081" s="2"/>
      <c r="H63081" s="2"/>
    </row>
    <row r="63082" spans="2:8">
      <c r="B63082" s="2" t="s">
        <v>63531</v>
      </c>
      <c r="C63082" s="2">
        <v>22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63532</v>
      </c>
      <c r="C63083" s="2">
        <v>24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63533</v>
      </c>
      <c r="C63084" s="2">
        <v>21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63534</v>
      </c>
      <c r="C63085" s="2">
        <v>19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63535</v>
      </c>
      <c r="C63086" s="2">
        <v>22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63536</v>
      </c>
      <c r="C63087" s="2">
        <v>32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63537</v>
      </c>
      <c r="C63088" s="2">
        <v>34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63538</v>
      </c>
      <c r="C63089" s="2">
        <v>29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63539</v>
      </c>
      <c r="C63090" s="2">
        <v>20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63540</v>
      </c>
      <c r="C63091" s="2">
        <v>18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63541</v>
      </c>
      <c r="C63092" s="2">
        <v>16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63542</v>
      </c>
      <c r="C63093" s="2">
        <v>14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63543</v>
      </c>
      <c r="C63094" s="2">
        <v>13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63544</v>
      </c>
      <c r="C63095" s="2">
        <v>7</v>
      </c>
      <c r="D63095" s="2" t="s">
        <v>593</v>
      </c>
      <c r="E63095" s="2"/>
      <c r="F63095" s="2"/>
      <c r="G63095" s="2"/>
      <c r="H63095" s="2"/>
    </row>
    <row r="63096" spans="2:8">
      <c r="B63096" s="2" t="s">
        <v>63545</v>
      </c>
      <c r="C63096" s="2">
        <v>20</v>
      </c>
      <c r="D63096" s="2" t="s">
        <v>451</v>
      </c>
      <c r="E63096" s="2"/>
      <c r="F63096" s="2"/>
      <c r="G63096" s="2"/>
      <c r="H63096" s="2"/>
    </row>
    <row r="63097" spans="2:8">
      <c r="B63097" s="2" t="s">
        <v>63546</v>
      </c>
      <c r="C63097" s="2">
        <v>20</v>
      </c>
      <c r="D63097" s="2" t="s">
        <v>451</v>
      </c>
      <c r="E63097" s="2"/>
      <c r="F63097" s="2"/>
      <c r="G63097" s="2"/>
      <c r="H63097" s="2"/>
    </row>
    <row r="63098" spans="2:8">
      <c r="B63098" s="2" t="s">
        <v>63547</v>
      </c>
      <c r="C63098" s="2">
        <v>20</v>
      </c>
      <c r="D63098" s="2" t="s">
        <v>451</v>
      </c>
      <c r="E63098" s="2"/>
      <c r="F63098" s="2"/>
      <c r="G63098" s="2"/>
      <c r="H63098" s="2"/>
    </row>
    <row r="63099" spans="2:8">
      <c r="B63099" s="2" t="s">
        <v>63548</v>
      </c>
      <c r="C63099" s="2">
        <v>20</v>
      </c>
      <c r="D63099" s="2" t="s">
        <v>451</v>
      </c>
      <c r="E63099" s="2"/>
      <c r="F63099" s="2"/>
      <c r="G63099" s="2"/>
      <c r="H63099" s="2"/>
    </row>
    <row r="63100" spans="2:8">
      <c r="B63100" s="2" t="s">
        <v>63549</v>
      </c>
      <c r="C63100" s="2">
        <v>21</v>
      </c>
      <c r="D63100" s="2" t="s">
        <v>451</v>
      </c>
      <c r="E63100" s="2"/>
      <c r="F63100" s="2"/>
      <c r="G63100" s="2"/>
      <c r="H63100" s="2"/>
    </row>
    <row r="63101" spans="2:8">
      <c r="B63101" s="2" t="s">
        <v>63550</v>
      </c>
      <c r="C63101" s="2">
        <v>18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63551</v>
      </c>
      <c r="C63102" s="2">
        <v>19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63552</v>
      </c>
      <c r="C63103" s="2">
        <v>18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63553</v>
      </c>
      <c r="C63104" s="2">
        <v>18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63554</v>
      </c>
      <c r="C63105" s="2">
        <v>21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63555</v>
      </c>
      <c r="C63106" s="2">
        <v>21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63556</v>
      </c>
      <c r="C63107" s="2">
        <v>21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63557</v>
      </c>
      <c r="C63108" s="2">
        <v>21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63558</v>
      </c>
      <c r="C63109" s="2">
        <v>20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63559</v>
      </c>
      <c r="C63110" s="2">
        <v>23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63560</v>
      </c>
      <c r="C63111" s="2">
        <v>24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63561</v>
      </c>
      <c r="C63112" s="2">
        <v>25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63562</v>
      </c>
      <c r="C63113" s="2">
        <v>25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63563</v>
      </c>
      <c r="C63114" s="2">
        <v>23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63564</v>
      </c>
      <c r="C63115" s="2">
        <v>19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19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20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12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12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12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9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8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8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63573</v>
      </c>
      <c r="C63124" s="2">
        <v>9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63574</v>
      </c>
      <c r="C63125" s="2">
        <v>26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63575</v>
      </c>
      <c r="C63126" s="2">
        <v>28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63576</v>
      </c>
      <c r="C63127" s="2">
        <v>26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63577</v>
      </c>
      <c r="C63128" s="2">
        <v>14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63578</v>
      </c>
      <c r="C63129" s="2">
        <v>15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63579</v>
      </c>
      <c r="C63130" s="2">
        <v>17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63580</v>
      </c>
      <c r="C63131" s="2">
        <v>16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63581</v>
      </c>
      <c r="C63132" s="2">
        <v>16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63582</v>
      </c>
      <c r="C63133" s="2">
        <v>20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63583</v>
      </c>
      <c r="C63134" s="2">
        <v>20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63584</v>
      </c>
      <c r="C63135" s="2">
        <v>18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18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16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14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13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16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17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24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23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23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23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21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23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24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23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20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22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23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24</v>
      </c>
      <c r="D63153" s="2" t="s">
        <v>451</v>
      </c>
      <c r="E63153" s="2"/>
      <c r="F63153" s="2"/>
      <c r="G63153" s="2"/>
      <c r="H63153" s="2"/>
    </row>
    <row r="63154" spans="2:8">
      <c r="B63154" s="2" t="s">
        <v>63603</v>
      </c>
      <c r="C63154" s="2">
        <v>21</v>
      </c>
      <c r="D63154" s="2" t="s">
        <v>451</v>
      </c>
      <c r="E63154" s="2"/>
      <c r="F63154" s="2"/>
      <c r="G63154" s="2"/>
      <c r="H63154" s="2"/>
    </row>
    <row r="63155" spans="2:8">
      <c r="B63155" s="2" t="s">
        <v>63604</v>
      </c>
      <c r="C63155" s="2">
        <v>21</v>
      </c>
      <c r="D63155" s="2" t="s">
        <v>451</v>
      </c>
      <c r="E63155" s="2"/>
      <c r="F63155" s="2"/>
      <c r="G63155" s="2"/>
      <c r="H63155" s="2"/>
    </row>
    <row r="63156" spans="2:8">
      <c r="B63156" s="2" t="s">
        <v>63605</v>
      </c>
      <c r="C63156" s="2">
        <v>21</v>
      </c>
      <c r="D63156" s="2" t="s">
        <v>451</v>
      </c>
      <c r="E63156" s="2"/>
      <c r="F63156" s="2"/>
      <c r="G63156" s="2"/>
      <c r="H63156" s="2"/>
    </row>
    <row r="63157" spans="2:8">
      <c r="B63157" s="2" t="s">
        <v>63606</v>
      </c>
      <c r="C63157" s="2">
        <v>21</v>
      </c>
      <c r="D63157" s="2" t="s">
        <v>451</v>
      </c>
      <c r="E63157" s="2"/>
      <c r="F63157" s="2"/>
      <c r="G63157" s="2"/>
      <c r="H63157" s="2"/>
    </row>
    <row r="63158" spans="2:8">
      <c r="B63158" s="2" t="s">
        <v>63607</v>
      </c>
      <c r="C63158" s="2">
        <v>28</v>
      </c>
      <c r="D63158" s="2" t="s">
        <v>451</v>
      </c>
      <c r="E63158" s="2"/>
      <c r="F63158" s="2"/>
      <c r="G63158" s="2"/>
      <c r="H63158" s="2"/>
    </row>
    <row r="63159" spans="2:8">
      <c r="B63159" s="2" t="s">
        <v>63608</v>
      </c>
      <c r="C63159" s="2">
        <v>28</v>
      </c>
      <c r="D63159" s="2" t="s">
        <v>451</v>
      </c>
      <c r="E63159" s="2"/>
      <c r="F63159" s="2"/>
      <c r="G63159" s="2"/>
      <c r="H63159" s="2"/>
    </row>
    <row r="63160" spans="2:8">
      <c r="B63160" s="2" t="s">
        <v>63609</v>
      </c>
      <c r="C63160" s="2">
        <v>30</v>
      </c>
      <c r="D63160" s="2" t="s">
        <v>451</v>
      </c>
      <c r="E63160" s="2"/>
      <c r="F63160" s="2"/>
      <c r="G63160" s="2"/>
      <c r="H63160" s="2"/>
    </row>
    <row r="63161" spans="2:8">
      <c r="B63161" s="2" t="s">
        <v>63610</v>
      </c>
      <c r="C63161" s="2">
        <v>32</v>
      </c>
      <c r="D63161" s="2" t="s">
        <v>451</v>
      </c>
      <c r="E63161" s="2"/>
      <c r="F63161" s="2"/>
      <c r="G63161" s="2"/>
      <c r="H63161" s="2"/>
    </row>
    <row r="63162" spans="2:8">
      <c r="B63162" s="2" t="s">
        <v>63611</v>
      </c>
      <c r="C63162" s="2">
        <v>32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30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33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18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18</v>
      </c>
      <c r="D63166" s="2" t="s">
        <v>451</v>
      </c>
      <c r="E63166" s="2"/>
      <c r="F63166" s="2"/>
      <c r="G63166" s="2"/>
      <c r="H63166" s="2"/>
    </row>
    <row r="63167" spans="2:8">
      <c r="B63167" s="2" t="s">
        <v>63616</v>
      </c>
      <c r="C63167" s="2">
        <v>19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20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63618</v>
      </c>
      <c r="C63169" s="2">
        <v>21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63619</v>
      </c>
      <c r="C63170" s="2">
        <v>21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63620</v>
      </c>
      <c r="C63171" s="2">
        <v>15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63621</v>
      </c>
      <c r="C63172" s="2">
        <v>14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63622</v>
      </c>
      <c r="C63173" s="2">
        <v>18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63623</v>
      </c>
      <c r="C63174" s="2">
        <v>19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63624</v>
      </c>
      <c r="C63175" s="2">
        <v>23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63625</v>
      </c>
      <c r="C63176" s="2">
        <v>22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63626</v>
      </c>
      <c r="C63177" s="2">
        <v>19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63627</v>
      </c>
      <c r="C63178" s="2">
        <v>21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63628</v>
      </c>
      <c r="C63179" s="2">
        <v>22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63629</v>
      </c>
      <c r="C63180" s="2">
        <v>11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63630</v>
      </c>
      <c r="C63181" s="2">
        <v>11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11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15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20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21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21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21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21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22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24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26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27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28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30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63644</v>
      </c>
      <c r="C63195" s="2">
        <v>35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63645</v>
      </c>
      <c r="C63196" s="2">
        <v>40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63646</v>
      </c>
      <c r="C63197" s="2">
        <v>16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63647</v>
      </c>
      <c r="C63198" s="2">
        <v>17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63648</v>
      </c>
      <c r="C63199" s="2">
        <v>17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63649</v>
      </c>
      <c r="C63200" s="2">
        <v>16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63650</v>
      </c>
      <c r="C63201" s="2">
        <v>29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63651</v>
      </c>
      <c r="C63202" s="2">
        <v>30</v>
      </c>
      <c r="D63202" s="2" t="s">
        <v>451</v>
      </c>
      <c r="E63202" s="2"/>
      <c r="F63202" s="2"/>
      <c r="G63202" s="2"/>
      <c r="H63202" s="2"/>
    </row>
    <row r="63203" spans="2:8">
      <c r="B63203" s="2" t="s">
        <v>63652</v>
      </c>
      <c r="C63203" s="2">
        <v>29</v>
      </c>
      <c r="D63203" s="2" t="s">
        <v>451</v>
      </c>
      <c r="E63203" s="2"/>
      <c r="F63203" s="2"/>
      <c r="G63203" s="2"/>
      <c r="H63203" s="2"/>
    </row>
    <row r="63204" spans="2:8">
      <c r="B63204" s="2" t="s">
        <v>63653</v>
      </c>
      <c r="C63204" s="2">
        <v>5</v>
      </c>
      <c r="D63204" s="2" t="s">
        <v>451</v>
      </c>
      <c r="E63204" s="2"/>
      <c r="F63204" s="2"/>
      <c r="G63204" s="2"/>
      <c r="H63204" s="2"/>
    </row>
    <row r="63205" spans="2:8">
      <c r="B63205" s="2" t="s">
        <v>63654</v>
      </c>
      <c r="C63205" s="2">
        <v>21</v>
      </c>
      <c r="D63205" s="2" t="s">
        <v>451</v>
      </c>
      <c r="E63205" s="2"/>
      <c r="F63205" s="2"/>
      <c r="G63205" s="2"/>
      <c r="H63205" s="2"/>
    </row>
    <row r="63206" spans="2:8">
      <c r="B63206" s="2" t="s">
        <v>63655</v>
      </c>
      <c r="C63206" s="2">
        <v>23</v>
      </c>
      <c r="D63206" s="2" t="s">
        <v>451</v>
      </c>
      <c r="E63206" s="2"/>
      <c r="F63206" s="2"/>
      <c r="G63206" s="2"/>
      <c r="H63206" s="2"/>
    </row>
    <row r="63207" spans="2:8">
      <c r="B63207" s="2" t="s">
        <v>63656</v>
      </c>
      <c r="C63207" s="2">
        <v>23</v>
      </c>
      <c r="D63207" s="2" t="s">
        <v>451</v>
      </c>
      <c r="E63207" s="2"/>
      <c r="F63207" s="2"/>
      <c r="G63207" s="2"/>
      <c r="H63207" s="2"/>
    </row>
    <row r="63208" spans="2:8">
      <c r="B63208" s="2" t="s">
        <v>63657</v>
      </c>
      <c r="C63208" s="2">
        <v>23</v>
      </c>
      <c r="D63208" s="2" t="s">
        <v>451</v>
      </c>
      <c r="E63208" s="2"/>
      <c r="F63208" s="2"/>
      <c r="G63208" s="2"/>
      <c r="H63208" s="2"/>
    </row>
    <row r="63209" spans="2:8">
      <c r="B63209" s="2" t="s">
        <v>63658</v>
      </c>
      <c r="C63209" s="2">
        <v>23</v>
      </c>
      <c r="D63209" s="2" t="s">
        <v>451</v>
      </c>
      <c r="E63209" s="2"/>
      <c r="F63209" s="2"/>
      <c r="G63209" s="2"/>
      <c r="H63209" s="2"/>
    </row>
    <row r="63210" spans="2:8">
      <c r="B63210" s="2" t="s">
        <v>63659</v>
      </c>
      <c r="C63210" s="2">
        <v>23</v>
      </c>
      <c r="D63210" s="2" t="s">
        <v>451</v>
      </c>
      <c r="E63210" s="2"/>
      <c r="F63210" s="2"/>
      <c r="G63210" s="2"/>
      <c r="H63210" s="2"/>
    </row>
    <row r="63211" spans="2:8">
      <c r="B63211" s="2" t="s">
        <v>63660</v>
      </c>
      <c r="C63211" s="2">
        <v>24</v>
      </c>
      <c r="D63211" s="2" t="s">
        <v>451</v>
      </c>
      <c r="E63211" s="2"/>
      <c r="F63211" s="2"/>
      <c r="G63211" s="2"/>
      <c r="H63211" s="2"/>
    </row>
    <row r="63212" spans="2:8">
      <c r="B63212" s="2" t="s">
        <v>63661</v>
      </c>
      <c r="C63212" s="2">
        <v>24</v>
      </c>
      <c r="D63212" s="2" t="s">
        <v>451</v>
      </c>
      <c r="E63212" s="2"/>
      <c r="F63212" s="2"/>
      <c r="G63212" s="2"/>
      <c r="H63212" s="2"/>
    </row>
    <row r="63213" spans="2:8">
      <c r="B63213" s="2" t="s">
        <v>63662</v>
      </c>
      <c r="C63213" s="2">
        <v>23</v>
      </c>
      <c r="D63213" s="2" t="s">
        <v>451</v>
      </c>
      <c r="E63213" s="2"/>
      <c r="F63213" s="2"/>
      <c r="G63213" s="2"/>
      <c r="H63213" s="2"/>
    </row>
    <row r="63214" spans="2:8">
      <c r="B63214" s="2" t="s">
        <v>63663</v>
      </c>
      <c r="C63214" s="2">
        <v>27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63664</v>
      </c>
      <c r="C63215" s="2">
        <v>27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63665</v>
      </c>
      <c r="C63216" s="2">
        <v>28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63666</v>
      </c>
      <c r="C63217" s="2">
        <v>27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63667</v>
      </c>
      <c r="C63218" s="2">
        <v>27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63668</v>
      </c>
      <c r="C63219" s="2">
        <v>25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63669</v>
      </c>
      <c r="C63220" s="2">
        <v>23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63670</v>
      </c>
      <c r="C63221" s="2">
        <v>25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63671</v>
      </c>
      <c r="C63222" s="2">
        <v>24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24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25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24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22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25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23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24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27</v>
      </c>
      <c r="D63230" s="2" t="s">
        <v>451</v>
      </c>
      <c r="E63230" s="2"/>
      <c r="F63230" s="2"/>
      <c r="G63230" s="2"/>
      <c r="H63230" s="2"/>
    </row>
    <row r="63231" spans="2:8">
      <c r="B63231" s="2" t="s">
        <v>63680</v>
      </c>
      <c r="C63231" s="2">
        <v>25</v>
      </c>
      <c r="D63231" s="2" t="s">
        <v>451</v>
      </c>
      <c r="E63231" s="2"/>
      <c r="F63231" s="2"/>
      <c r="G63231" s="2"/>
      <c r="H63231" s="2"/>
    </row>
    <row r="63232" spans="2:8">
      <c r="B63232" s="2" t="s">
        <v>63681</v>
      </c>
      <c r="C63232" s="2">
        <v>25</v>
      </c>
      <c r="D63232" s="2" t="s">
        <v>451</v>
      </c>
      <c r="E63232" s="2"/>
      <c r="F63232" s="2"/>
      <c r="G63232" s="2"/>
      <c r="H63232" s="2"/>
    </row>
    <row r="63233" spans="2:8">
      <c r="B63233" s="2" t="s">
        <v>63682</v>
      </c>
      <c r="C63233" s="2">
        <v>25</v>
      </c>
      <c r="D63233" s="2" t="s">
        <v>451</v>
      </c>
      <c r="E63233" s="2"/>
      <c r="F63233" s="2"/>
      <c r="G63233" s="2"/>
      <c r="H63233" s="2"/>
    </row>
    <row r="63234" spans="2:8">
      <c r="B63234" s="2" t="s">
        <v>63683</v>
      </c>
      <c r="C63234" s="2">
        <v>25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63684</v>
      </c>
      <c r="C63235" s="2">
        <v>25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63685</v>
      </c>
      <c r="C63236" s="2">
        <v>23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63686</v>
      </c>
      <c r="C63237" s="2">
        <v>22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63687</v>
      </c>
      <c r="C63238" s="2">
        <v>15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63688</v>
      </c>
      <c r="C63239" s="2">
        <v>16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63689</v>
      </c>
      <c r="C63240" s="2">
        <v>16</v>
      </c>
      <c r="D63240" s="2" t="s">
        <v>451</v>
      </c>
      <c r="E63240" s="2"/>
      <c r="F63240" s="2"/>
      <c r="G63240" s="2"/>
      <c r="H63240" s="2"/>
    </row>
    <row r="63241" spans="2:8">
      <c r="B63241" s="2" t="s">
        <v>63690</v>
      </c>
      <c r="C63241" s="2">
        <v>15</v>
      </c>
      <c r="D63241" s="2" t="s">
        <v>451</v>
      </c>
      <c r="E63241" s="2"/>
      <c r="F63241" s="2"/>
      <c r="G63241" s="2"/>
      <c r="H63241" s="2"/>
    </row>
    <row r="63242" spans="2:8">
      <c r="B63242" s="2" t="s">
        <v>63691</v>
      </c>
      <c r="C63242" s="2">
        <v>16</v>
      </c>
      <c r="D63242" s="2" t="s">
        <v>451</v>
      </c>
      <c r="E63242" s="2"/>
      <c r="F63242" s="2"/>
      <c r="G63242" s="2"/>
      <c r="H63242" s="2"/>
    </row>
    <row r="63243" spans="2:8">
      <c r="B63243" s="2" t="s">
        <v>63692</v>
      </c>
      <c r="C63243" s="2">
        <v>21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63693</v>
      </c>
      <c r="C63244" s="2">
        <v>19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63694</v>
      </c>
      <c r="C63245" s="2">
        <v>17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17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17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17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17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16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19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19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19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63703</v>
      </c>
      <c r="C63254" s="2">
        <v>21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63704</v>
      </c>
      <c r="C63255" s="2">
        <v>18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63705</v>
      </c>
      <c r="C63256" s="2">
        <v>17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63706</v>
      </c>
      <c r="C63257" s="2">
        <v>17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63707</v>
      </c>
      <c r="C63258" s="2">
        <v>26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63708</v>
      </c>
      <c r="C63259" s="2">
        <v>23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26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26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26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25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26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28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21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20</v>
      </c>
      <c r="D63267" s="2" t="s">
        <v>451</v>
      </c>
      <c r="E63267" s="2"/>
      <c r="F63267" s="2"/>
      <c r="G63267" s="2"/>
      <c r="H63267" s="2"/>
    </row>
    <row r="63268" spans="2:8">
      <c r="B63268" s="2" t="s">
        <v>63717</v>
      </c>
      <c r="C63268" s="2">
        <v>19</v>
      </c>
      <c r="D63268" s="2" t="s">
        <v>451</v>
      </c>
      <c r="E63268" s="2"/>
      <c r="F63268" s="2"/>
      <c r="G63268" s="2"/>
      <c r="H63268" s="2"/>
    </row>
    <row r="63269" spans="2:8">
      <c r="B63269" s="2" t="s">
        <v>63718</v>
      </c>
      <c r="C63269" s="2">
        <v>22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22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20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33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35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35</v>
      </c>
      <c r="D63274" s="2" t="s">
        <v>451</v>
      </c>
      <c r="E63274" s="2"/>
      <c r="F63274" s="2"/>
      <c r="G63274" s="2"/>
      <c r="H63274" s="2"/>
    </row>
    <row r="63275" spans="2:8">
      <c r="B63275" s="2" t="s">
        <v>63724</v>
      </c>
      <c r="C63275" s="2">
        <v>23</v>
      </c>
      <c r="D63275" s="2" t="s">
        <v>451</v>
      </c>
      <c r="E63275" s="2"/>
      <c r="F63275" s="2"/>
      <c r="G63275" s="2"/>
      <c r="H63275" s="2"/>
    </row>
    <row r="63276" spans="2:8">
      <c r="B63276" s="2" t="s">
        <v>63725</v>
      </c>
      <c r="C63276" s="2">
        <v>24</v>
      </c>
      <c r="D63276" s="2" t="s">
        <v>451</v>
      </c>
      <c r="E63276" s="2"/>
      <c r="F63276" s="2"/>
      <c r="G63276" s="2"/>
      <c r="H63276" s="2"/>
    </row>
    <row r="63277" spans="2:8">
      <c r="B63277" s="2" t="s">
        <v>63726</v>
      </c>
      <c r="C63277" s="2">
        <v>23</v>
      </c>
      <c r="D63277" s="2" t="s">
        <v>451</v>
      </c>
      <c r="E63277" s="2"/>
      <c r="F63277" s="2"/>
      <c r="G63277" s="2"/>
      <c r="H63277" s="2"/>
    </row>
    <row r="63278" spans="2:8">
      <c r="B63278" s="2" t="s">
        <v>63727</v>
      </c>
      <c r="C63278" s="2">
        <v>23</v>
      </c>
      <c r="D63278" s="2" t="s">
        <v>451</v>
      </c>
      <c r="E63278" s="2"/>
      <c r="F63278" s="2"/>
      <c r="G63278" s="2"/>
      <c r="H63278" s="2"/>
    </row>
    <row r="63279" spans="2:8">
      <c r="B63279" s="2" t="s">
        <v>63728</v>
      </c>
      <c r="C63279" s="2">
        <v>25</v>
      </c>
      <c r="D63279" s="2" t="s">
        <v>451</v>
      </c>
      <c r="E63279" s="2"/>
      <c r="F63279" s="2"/>
      <c r="G63279" s="2"/>
      <c r="H63279" s="2"/>
    </row>
    <row r="63280" spans="2:8">
      <c r="B63280" s="2" t="s">
        <v>63729</v>
      </c>
      <c r="C63280" s="2">
        <v>20</v>
      </c>
      <c r="D63280" s="2" t="s">
        <v>451</v>
      </c>
      <c r="E63280" s="2"/>
      <c r="F63280" s="2"/>
      <c r="G63280" s="2"/>
      <c r="H63280" s="2"/>
    </row>
    <row r="63281" spans="2:8">
      <c r="B63281" s="2" t="s">
        <v>63730</v>
      </c>
      <c r="C63281" s="2">
        <v>21</v>
      </c>
      <c r="D63281" s="2" t="s">
        <v>451</v>
      </c>
      <c r="E63281" s="2"/>
      <c r="F63281" s="2"/>
      <c r="G63281" s="2"/>
      <c r="H63281" s="2"/>
    </row>
    <row r="63282" spans="2:8">
      <c r="B63282" s="2" t="s">
        <v>63731</v>
      </c>
      <c r="C63282" s="2">
        <v>20</v>
      </c>
      <c r="D63282" s="2" t="s">
        <v>451</v>
      </c>
      <c r="E63282" s="2"/>
      <c r="F63282" s="2"/>
      <c r="G63282" s="2"/>
      <c r="H63282" s="2"/>
    </row>
    <row r="63283" spans="2:8">
      <c r="B63283" s="2" t="s">
        <v>63732</v>
      </c>
      <c r="C63283" s="2">
        <v>18</v>
      </c>
      <c r="D63283" s="2" t="s">
        <v>451</v>
      </c>
      <c r="E63283" s="2"/>
      <c r="F63283" s="2"/>
      <c r="G63283" s="2"/>
      <c r="H63283" s="2"/>
    </row>
    <row r="63284" spans="2:8">
      <c r="B63284" s="2" t="s">
        <v>63733</v>
      </c>
      <c r="C63284" s="2">
        <v>21</v>
      </c>
      <c r="D63284" s="2" t="s">
        <v>451</v>
      </c>
      <c r="E63284" s="2"/>
      <c r="F63284" s="2"/>
      <c r="G63284" s="2"/>
      <c r="H63284" s="2"/>
    </row>
    <row r="63285" spans="2:8">
      <c r="B63285" s="2" t="s">
        <v>63734</v>
      </c>
      <c r="C63285" s="2">
        <v>21</v>
      </c>
      <c r="D63285" s="2" t="s">
        <v>451</v>
      </c>
      <c r="E63285" s="2"/>
      <c r="F63285" s="2"/>
      <c r="G63285" s="2"/>
      <c r="H63285" s="2"/>
    </row>
    <row r="63286" spans="2:8">
      <c r="B63286" s="2" t="s">
        <v>63735</v>
      </c>
      <c r="C63286" s="2">
        <v>21</v>
      </c>
      <c r="D63286" s="2" t="s">
        <v>451</v>
      </c>
      <c r="E63286" s="2"/>
      <c r="F63286" s="2"/>
      <c r="G63286" s="2"/>
      <c r="H63286" s="2"/>
    </row>
    <row r="63287" spans="2:8">
      <c r="B63287" s="2" t="s">
        <v>63736</v>
      </c>
      <c r="C63287" s="2">
        <v>19</v>
      </c>
      <c r="D63287" s="2" t="s">
        <v>451</v>
      </c>
      <c r="E63287" s="2"/>
      <c r="F63287" s="2"/>
      <c r="G63287" s="2"/>
      <c r="H63287" s="2"/>
    </row>
    <row r="63288" spans="2:8">
      <c r="B63288" s="2" t="s">
        <v>63737</v>
      </c>
      <c r="C63288" s="2">
        <v>21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63738</v>
      </c>
      <c r="C63289" s="2">
        <v>22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21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16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15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16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16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16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16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16</v>
      </c>
      <c r="D63297" s="2" t="s">
        <v>451</v>
      </c>
      <c r="E63297" s="2"/>
      <c r="F63297" s="2"/>
      <c r="G63297" s="2"/>
      <c r="H63297" s="2"/>
    </row>
    <row r="63298" spans="2:8">
      <c r="B63298" s="2" t="s">
        <v>63747</v>
      </c>
      <c r="C63298" s="2">
        <v>16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63748</v>
      </c>
      <c r="C63299" s="2">
        <v>15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16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63750</v>
      </c>
      <c r="C63301" s="2">
        <v>17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63751</v>
      </c>
      <c r="C63302" s="2">
        <v>16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63752</v>
      </c>
      <c r="C63303" s="2">
        <v>13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63753</v>
      </c>
      <c r="C63304" s="2">
        <v>13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63754</v>
      </c>
      <c r="C63305" s="2">
        <v>13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63755</v>
      </c>
      <c r="C63306" s="2">
        <v>13</v>
      </c>
      <c r="D63306" s="2" t="s">
        <v>451</v>
      </c>
      <c r="E63306" s="2"/>
      <c r="F63306" s="2"/>
      <c r="G63306" s="2"/>
      <c r="H63306" s="2"/>
    </row>
    <row r="63307" spans="2:8">
      <c r="B63307" s="2" t="s">
        <v>63756</v>
      </c>
      <c r="C63307" s="2">
        <v>19</v>
      </c>
      <c r="D63307" s="2" t="s">
        <v>451</v>
      </c>
      <c r="E63307" s="2"/>
      <c r="F63307" s="2"/>
      <c r="G63307" s="2"/>
      <c r="H63307" s="2"/>
    </row>
    <row r="63308" spans="2:8">
      <c r="B63308" s="2" t="s">
        <v>63757</v>
      </c>
      <c r="C63308" s="2">
        <v>19</v>
      </c>
      <c r="D63308" s="2" t="s">
        <v>451</v>
      </c>
      <c r="E63308" s="2"/>
      <c r="F63308" s="2"/>
      <c r="G63308" s="2"/>
      <c r="H63308" s="2"/>
    </row>
    <row r="63309" spans="2:8">
      <c r="B63309" s="2" t="s">
        <v>63758</v>
      </c>
      <c r="C63309" s="2">
        <v>18</v>
      </c>
      <c r="D63309" s="2" t="s">
        <v>451</v>
      </c>
      <c r="E63309" s="2"/>
      <c r="F63309" s="2"/>
      <c r="G63309" s="2"/>
      <c r="H63309" s="2"/>
    </row>
    <row r="63310" spans="2:8">
      <c r="B63310" s="2" t="s">
        <v>63759</v>
      </c>
      <c r="C63310" s="2">
        <v>17</v>
      </c>
      <c r="D63310" s="2" t="s">
        <v>451</v>
      </c>
      <c r="E63310" s="2"/>
      <c r="F63310" s="2"/>
      <c r="G63310" s="2"/>
      <c r="H63310" s="2"/>
    </row>
    <row r="63311" spans="2:8">
      <c r="B63311" s="2" t="s">
        <v>63760</v>
      </c>
      <c r="C63311" s="2">
        <v>25</v>
      </c>
      <c r="D63311" s="2" t="s">
        <v>451</v>
      </c>
      <c r="E63311" s="2"/>
      <c r="F63311" s="2"/>
      <c r="G63311" s="2"/>
      <c r="H63311" s="2"/>
    </row>
    <row r="63312" spans="2:8">
      <c r="B63312" s="2" t="s">
        <v>63761</v>
      </c>
      <c r="C63312" s="2">
        <v>24</v>
      </c>
      <c r="D63312" s="2" t="s">
        <v>451</v>
      </c>
      <c r="E63312" s="2"/>
      <c r="F63312" s="2"/>
      <c r="G63312" s="2"/>
      <c r="H63312" s="2"/>
    </row>
    <row r="63313" spans="2:8">
      <c r="B63313" s="2" t="s">
        <v>63762</v>
      </c>
      <c r="C63313" s="2">
        <v>24</v>
      </c>
      <c r="D63313" s="2" t="s">
        <v>451</v>
      </c>
      <c r="E63313" s="2"/>
      <c r="F63313" s="2"/>
      <c r="G63313" s="2"/>
      <c r="H63313" s="2"/>
    </row>
    <row r="63314" spans="2:8">
      <c r="B63314" s="2" t="s">
        <v>63763</v>
      </c>
      <c r="C63314" s="2">
        <v>21</v>
      </c>
      <c r="D63314" s="2" t="s">
        <v>451</v>
      </c>
      <c r="E63314" s="2"/>
      <c r="F63314" s="2"/>
      <c r="G63314" s="2"/>
      <c r="H63314" s="2"/>
    </row>
    <row r="63315" spans="2:8">
      <c r="B63315" s="2" t="s">
        <v>63764</v>
      </c>
      <c r="C63315" s="2">
        <v>23</v>
      </c>
      <c r="D63315" s="2" t="s">
        <v>451</v>
      </c>
      <c r="E63315" s="2"/>
      <c r="F63315" s="2"/>
      <c r="G63315" s="2"/>
      <c r="H63315" s="2"/>
    </row>
    <row r="63316" spans="2:8">
      <c r="B63316" s="2" t="s">
        <v>63765</v>
      </c>
      <c r="C63316" s="2">
        <v>23</v>
      </c>
      <c r="D63316" s="2" t="s">
        <v>451</v>
      </c>
      <c r="E63316" s="2"/>
      <c r="F63316" s="2"/>
      <c r="G63316" s="2"/>
      <c r="H63316" s="2"/>
    </row>
    <row r="63317" spans="2:8">
      <c r="B63317" s="2" t="s">
        <v>63766</v>
      </c>
      <c r="C63317" s="2">
        <v>23</v>
      </c>
      <c r="D63317" s="2" t="s">
        <v>451</v>
      </c>
      <c r="E63317" s="2"/>
      <c r="F63317" s="2"/>
      <c r="G63317" s="2"/>
      <c r="H63317" s="2"/>
    </row>
    <row r="63318" spans="2:8">
      <c r="B63318" s="2" t="s">
        <v>63767</v>
      </c>
      <c r="C63318" s="2">
        <v>23</v>
      </c>
      <c r="D63318" s="2" t="s">
        <v>451</v>
      </c>
      <c r="E63318" s="2"/>
      <c r="F63318" s="2"/>
      <c r="G63318" s="2"/>
      <c r="H63318" s="2"/>
    </row>
    <row r="63319" spans="2:8">
      <c r="B63319" s="2" t="s">
        <v>63768</v>
      </c>
      <c r="C63319" s="2">
        <v>22</v>
      </c>
      <c r="D63319" s="2" t="s">
        <v>451</v>
      </c>
      <c r="E63319" s="2"/>
      <c r="F63319" s="2"/>
      <c r="G63319" s="2"/>
      <c r="H63319" s="2"/>
    </row>
    <row r="63320" spans="2:8">
      <c r="B63320" s="2" t="s">
        <v>63769</v>
      </c>
      <c r="C63320" s="2">
        <v>21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23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23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24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24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28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26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26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12</v>
      </c>
      <c r="D63328" s="2" t="s">
        <v>451</v>
      </c>
      <c r="E63328" s="2"/>
      <c r="F63328" s="2"/>
      <c r="G63328" s="2"/>
      <c r="H63328" s="2"/>
    </row>
    <row r="63329" spans="2:8">
      <c r="B63329" s="2" t="s">
        <v>63778</v>
      </c>
      <c r="C63329" s="2">
        <v>18</v>
      </c>
      <c r="D63329" s="2" t="s">
        <v>451</v>
      </c>
      <c r="E63329" s="2"/>
      <c r="F63329" s="2"/>
      <c r="G63329" s="2"/>
      <c r="H63329" s="2"/>
    </row>
    <row r="63330" spans="2:8">
      <c r="B63330" s="2" t="s">
        <v>63779</v>
      </c>
      <c r="C63330" s="2">
        <v>24</v>
      </c>
      <c r="D63330" s="2" t="s">
        <v>451</v>
      </c>
      <c r="E63330" s="2"/>
      <c r="F63330" s="2"/>
      <c r="G63330" s="2"/>
      <c r="H63330" s="2"/>
    </row>
    <row r="63331" spans="2:8">
      <c r="B63331" s="2" t="s">
        <v>63780</v>
      </c>
      <c r="C63331" s="2">
        <v>24</v>
      </c>
      <c r="D63331" s="2" t="s">
        <v>451</v>
      </c>
      <c r="E63331" s="2"/>
      <c r="F63331" s="2"/>
      <c r="G63331" s="2"/>
      <c r="H63331" s="2"/>
    </row>
    <row r="63332" spans="2:8">
      <c r="B63332" s="2" t="s">
        <v>63781</v>
      </c>
      <c r="C63332" s="2">
        <v>25</v>
      </c>
      <c r="D63332" s="2" t="s">
        <v>451</v>
      </c>
      <c r="E63332" s="2"/>
      <c r="F63332" s="2"/>
      <c r="G63332" s="2"/>
      <c r="H63332" s="2"/>
    </row>
    <row r="63333" spans="2:8">
      <c r="B63333" s="2" t="s">
        <v>63782</v>
      </c>
      <c r="C63333" s="2">
        <v>24</v>
      </c>
      <c r="D63333" s="2" t="s">
        <v>451</v>
      </c>
      <c r="E63333" s="2"/>
      <c r="F63333" s="2"/>
      <c r="G63333" s="2"/>
      <c r="H63333" s="2"/>
    </row>
    <row r="63334" spans="2:8">
      <c r="B63334" s="2" t="s">
        <v>63783</v>
      </c>
      <c r="C63334" s="2">
        <v>24</v>
      </c>
      <c r="D63334" s="2" t="s">
        <v>451</v>
      </c>
      <c r="E63334" s="2"/>
      <c r="F63334" s="2"/>
      <c r="G63334" s="2"/>
      <c r="H63334" s="2"/>
    </row>
    <row r="63335" spans="2:8">
      <c r="B63335" s="2" t="s">
        <v>63784</v>
      </c>
      <c r="C63335" s="2">
        <v>23</v>
      </c>
      <c r="D63335" s="2" t="s">
        <v>451</v>
      </c>
      <c r="E63335" s="2"/>
      <c r="F63335" s="2"/>
      <c r="G63335" s="2"/>
      <c r="H63335" s="2"/>
    </row>
    <row r="63336" spans="2:8">
      <c r="B63336" s="2" t="s">
        <v>63785</v>
      </c>
      <c r="C63336" s="2">
        <v>24</v>
      </c>
      <c r="D63336" s="2" t="s">
        <v>451</v>
      </c>
      <c r="E63336" s="2"/>
      <c r="F63336" s="2"/>
      <c r="G63336" s="2"/>
      <c r="H63336" s="2"/>
    </row>
    <row r="63337" spans="2:8">
      <c r="B63337" s="2" t="s">
        <v>63786</v>
      </c>
      <c r="C63337" s="2">
        <v>23</v>
      </c>
      <c r="D63337" s="2" t="s">
        <v>451</v>
      </c>
      <c r="E63337" s="2"/>
      <c r="F63337" s="2"/>
      <c r="G63337" s="2"/>
      <c r="H63337" s="2"/>
    </row>
    <row r="63338" spans="2:8">
      <c r="B63338" s="2" t="s">
        <v>63787</v>
      </c>
      <c r="C63338" s="2">
        <v>23</v>
      </c>
      <c r="D63338" s="2" t="s">
        <v>451</v>
      </c>
      <c r="E63338" s="2"/>
      <c r="F63338" s="2"/>
      <c r="G63338" s="2"/>
      <c r="H63338" s="2"/>
    </row>
    <row r="63339" spans="2:8">
      <c r="B63339" s="2" t="s">
        <v>63788</v>
      </c>
      <c r="C63339" s="2">
        <v>23</v>
      </c>
      <c r="D63339" s="2" t="s">
        <v>451</v>
      </c>
      <c r="E63339" s="2"/>
      <c r="F63339" s="2"/>
      <c r="G63339" s="2"/>
      <c r="H63339" s="2"/>
    </row>
    <row r="63340" spans="2:8">
      <c r="B63340" s="2" t="s">
        <v>63789</v>
      </c>
      <c r="C63340" s="2">
        <v>25</v>
      </c>
      <c r="D63340" s="2" t="s">
        <v>451</v>
      </c>
      <c r="E63340" s="2"/>
      <c r="F63340" s="2"/>
      <c r="G63340" s="2"/>
      <c r="H63340" s="2"/>
    </row>
    <row r="63341" spans="2:8">
      <c r="B63341" s="2" t="s">
        <v>63790</v>
      </c>
      <c r="C63341" s="2">
        <v>24</v>
      </c>
      <c r="D63341" s="2" t="s">
        <v>451</v>
      </c>
      <c r="E63341" s="2"/>
      <c r="F63341" s="2"/>
      <c r="G63341" s="2"/>
      <c r="H63341" s="2"/>
    </row>
    <row r="63342" spans="2:8">
      <c r="B63342" s="2" t="s">
        <v>63791</v>
      </c>
      <c r="C63342" s="2">
        <v>23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63792</v>
      </c>
      <c r="C63343" s="2">
        <v>24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63793</v>
      </c>
      <c r="C63344" s="2">
        <v>16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63794</v>
      </c>
      <c r="C63345" s="2">
        <v>17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63795</v>
      </c>
      <c r="C63346" s="2">
        <v>18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63796</v>
      </c>
      <c r="C63347" s="2">
        <v>20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63797</v>
      </c>
      <c r="C63348" s="2">
        <v>19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63798</v>
      </c>
      <c r="C63349" s="2">
        <v>18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63799</v>
      </c>
      <c r="C63350" s="2">
        <v>28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63800</v>
      </c>
      <c r="C63351" s="2">
        <v>26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63801</v>
      </c>
      <c r="C63352" s="2">
        <v>27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63802</v>
      </c>
      <c r="C63353" s="2">
        <v>29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63803</v>
      </c>
      <c r="C63354" s="2">
        <v>27</v>
      </c>
      <c r="D63354" s="2" t="s">
        <v>451</v>
      </c>
      <c r="E63354" s="2"/>
      <c r="F63354" s="2"/>
      <c r="G63354" s="2"/>
      <c r="H63354" s="2"/>
    </row>
    <row r="63355" spans="2:8">
      <c r="B63355" s="2" t="s">
        <v>63804</v>
      </c>
      <c r="C63355" s="2">
        <v>30</v>
      </c>
      <c r="D63355" s="2" t="s">
        <v>451</v>
      </c>
      <c r="E63355" s="2"/>
      <c r="F63355" s="2"/>
      <c r="G63355" s="2"/>
      <c r="H63355" s="2"/>
    </row>
    <row r="63356" spans="2:8">
      <c r="B63356" s="2" t="s">
        <v>63805</v>
      </c>
      <c r="C63356" s="2">
        <v>43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21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21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21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23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23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23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31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28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27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27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27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27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5</v>
      </c>
      <c r="D63369" s="2" t="s">
        <v>593</v>
      </c>
      <c r="E63369" s="2"/>
      <c r="F63369" s="2"/>
      <c r="G63369" s="2"/>
      <c r="H63369" s="2"/>
    </row>
    <row r="63370" spans="2:8">
      <c r="B63370" s="2" t="s">
        <v>63819</v>
      </c>
      <c r="C63370" s="2">
        <v>5</v>
      </c>
      <c r="D63370" s="2" t="s">
        <v>593</v>
      </c>
      <c r="E63370" s="2"/>
      <c r="F63370" s="2"/>
      <c r="G63370" s="2"/>
      <c r="H63370" s="2"/>
    </row>
    <row r="63371" spans="2:8">
      <c r="B63371" s="2" t="s">
        <v>63820</v>
      </c>
      <c r="C63371" s="2">
        <v>20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25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24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27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30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28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28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31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20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23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24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25</v>
      </c>
      <c r="D63383" s="2" t="s">
        <v>451</v>
      </c>
      <c r="E63383" s="2"/>
      <c r="F63383" s="2"/>
      <c r="G63383" s="2"/>
      <c r="H63383" s="2"/>
    </row>
    <row r="63384" spans="2:8">
      <c r="B63384" s="2" t="s">
        <v>63833</v>
      </c>
      <c r="C63384" s="2">
        <v>23</v>
      </c>
      <c r="D63384" s="2" t="s">
        <v>451</v>
      </c>
      <c r="E63384" s="2"/>
      <c r="F63384" s="2"/>
      <c r="G63384" s="2"/>
      <c r="H63384" s="2"/>
    </row>
    <row r="63385" spans="2:8">
      <c r="B63385" s="2" t="s">
        <v>63834</v>
      </c>
      <c r="C63385" s="2">
        <v>10</v>
      </c>
      <c r="D63385" s="2" t="s">
        <v>593</v>
      </c>
      <c r="E63385" s="2"/>
      <c r="F63385" s="2"/>
      <c r="G63385" s="2"/>
      <c r="H63385" s="2"/>
    </row>
    <row r="63386" spans="2:8">
      <c r="B63386" s="2" t="s">
        <v>63835</v>
      </c>
      <c r="C63386" s="2">
        <v>10</v>
      </c>
      <c r="D63386" s="2" t="s">
        <v>593</v>
      </c>
      <c r="E63386" s="2"/>
      <c r="F63386" s="2"/>
      <c r="G63386" s="2"/>
      <c r="H63386" s="2"/>
    </row>
    <row r="63387" spans="2:8">
      <c r="B63387" s="2" t="s">
        <v>63836</v>
      </c>
      <c r="C63387" s="2">
        <v>10</v>
      </c>
      <c r="D63387" s="2" t="s">
        <v>593</v>
      </c>
      <c r="E63387" s="2"/>
      <c r="F63387" s="2"/>
      <c r="G63387" s="2"/>
      <c r="H63387" s="2"/>
    </row>
    <row r="63388" spans="2:8">
      <c r="B63388" s="2" t="s">
        <v>63837</v>
      </c>
      <c r="C63388" s="2">
        <v>10</v>
      </c>
      <c r="D63388" s="2" t="s">
        <v>593</v>
      </c>
      <c r="E63388" s="2"/>
      <c r="F63388" s="2"/>
      <c r="G63388" s="2"/>
      <c r="H63388" s="2"/>
    </row>
    <row r="63389" spans="2:8">
      <c r="B63389" s="2" t="s">
        <v>63838</v>
      </c>
      <c r="C63389" s="2">
        <v>10</v>
      </c>
      <c r="D63389" s="2" t="s">
        <v>593</v>
      </c>
      <c r="E63389" s="2"/>
      <c r="F63389" s="2"/>
      <c r="G63389" s="2"/>
      <c r="H63389" s="2"/>
    </row>
    <row r="63390" spans="2:8">
      <c r="B63390" s="2" t="s">
        <v>63839</v>
      </c>
      <c r="C63390" s="2">
        <v>10</v>
      </c>
      <c r="D63390" s="2" t="s">
        <v>593</v>
      </c>
      <c r="E63390" s="2"/>
      <c r="F63390" s="2"/>
      <c r="G63390" s="2"/>
      <c r="H63390" s="2"/>
    </row>
    <row r="63391" spans="2:8">
      <c r="B63391" s="2" t="s">
        <v>63840</v>
      </c>
      <c r="C63391" s="2">
        <v>25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63841</v>
      </c>
      <c r="C63392" s="2">
        <v>26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63842</v>
      </c>
      <c r="C63393" s="2">
        <v>24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63843</v>
      </c>
      <c r="C63394" s="2">
        <v>23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63844</v>
      </c>
      <c r="C63395" s="2">
        <v>22</v>
      </c>
      <c r="D63395" s="2" t="s">
        <v>451</v>
      </c>
      <c r="E63395" s="2"/>
      <c r="F63395" s="2"/>
      <c r="G63395" s="2"/>
      <c r="H63395" s="2"/>
    </row>
    <row r="63396" spans="2:8">
      <c r="B63396" s="2" t="s">
        <v>63845</v>
      </c>
      <c r="C63396" s="2">
        <v>22</v>
      </c>
      <c r="D63396" s="2" t="s">
        <v>451</v>
      </c>
      <c r="E63396" s="2"/>
      <c r="F63396" s="2"/>
      <c r="G63396" s="2"/>
      <c r="H63396" s="2"/>
    </row>
    <row r="63397" spans="2:8">
      <c r="B63397" s="2" t="s">
        <v>63846</v>
      </c>
      <c r="C63397" s="2">
        <v>23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25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25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24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22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24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25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21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20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21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19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23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23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63859</v>
      </c>
      <c r="C63410" s="2">
        <v>22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63860</v>
      </c>
      <c r="C63411" s="2">
        <v>20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63861</v>
      </c>
      <c r="C63412" s="2">
        <v>20</v>
      </c>
      <c r="D63412" s="2" t="s">
        <v>451</v>
      </c>
      <c r="E63412" s="2"/>
      <c r="F63412" s="2"/>
      <c r="G63412" s="2"/>
      <c r="H63412" s="2"/>
    </row>
    <row r="63413" spans="2:8">
      <c r="B63413" s="2" t="s">
        <v>63862</v>
      </c>
      <c r="C63413" s="2">
        <v>21</v>
      </c>
      <c r="D63413" s="2" t="s">
        <v>451</v>
      </c>
      <c r="E63413" s="2"/>
      <c r="F63413" s="2"/>
      <c r="G63413" s="2"/>
      <c r="H63413" s="2"/>
    </row>
    <row r="63414" spans="2:8">
      <c r="B63414" s="2" t="s">
        <v>63863</v>
      </c>
      <c r="C63414" s="2">
        <v>25</v>
      </c>
      <c r="D63414" s="2" t="s">
        <v>451</v>
      </c>
      <c r="E63414" s="2"/>
      <c r="F63414" s="2"/>
      <c r="G63414" s="2"/>
      <c r="H63414" s="2"/>
    </row>
    <row r="63415" spans="2:8">
      <c r="B63415" s="2" t="s">
        <v>63864</v>
      </c>
      <c r="C63415" s="2">
        <v>24</v>
      </c>
      <c r="D63415" s="2" t="s">
        <v>451</v>
      </c>
      <c r="E63415" s="2"/>
      <c r="F63415" s="2"/>
      <c r="G63415" s="2"/>
      <c r="H63415" s="2"/>
    </row>
    <row r="63416" spans="2:8">
      <c r="B63416" s="2" t="s">
        <v>63865</v>
      </c>
      <c r="C63416" s="2">
        <v>23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14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14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14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15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15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17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17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14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10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9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8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8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7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9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63880</v>
      </c>
      <c r="C63431" s="2">
        <v>10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63881</v>
      </c>
      <c r="C63432" s="2">
        <v>11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63882</v>
      </c>
      <c r="C63433" s="2">
        <v>12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63883</v>
      </c>
      <c r="C63434" s="2">
        <v>11</v>
      </c>
      <c r="D63434" s="2" t="s">
        <v>451</v>
      </c>
      <c r="E63434" s="2"/>
      <c r="F63434" s="2"/>
      <c r="G63434" s="2"/>
      <c r="H63434" s="2"/>
    </row>
    <row r="63435" spans="2:8">
      <c r="B63435" s="2" t="s">
        <v>63884</v>
      </c>
      <c r="C63435" s="2">
        <v>11</v>
      </c>
      <c r="D63435" s="2" t="s">
        <v>451</v>
      </c>
      <c r="E63435" s="2"/>
      <c r="F63435" s="2"/>
      <c r="G63435" s="2"/>
      <c r="H63435" s="2"/>
    </row>
    <row r="63436" spans="2:8">
      <c r="B63436" s="2" t="s">
        <v>63885</v>
      </c>
      <c r="C63436" s="2">
        <v>12</v>
      </c>
      <c r="D63436" s="2" t="s">
        <v>451</v>
      </c>
      <c r="E63436" s="2"/>
      <c r="F63436" s="2"/>
      <c r="G63436" s="2"/>
      <c r="H63436" s="2"/>
    </row>
    <row r="63437" spans="2:8">
      <c r="B63437" s="2" t="s">
        <v>63886</v>
      </c>
      <c r="C63437" s="2">
        <v>15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14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13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15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14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23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24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26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25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31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22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20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22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24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20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18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17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19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25</v>
      </c>
      <c r="D63456" s="2" t="s">
        <v>451</v>
      </c>
      <c r="E63456" s="2"/>
      <c r="F63456" s="2"/>
      <c r="G63456" s="2"/>
      <c r="H63456" s="2"/>
    </row>
    <row r="63457" spans="2:8">
      <c r="B63457" s="2" t="s">
        <v>63906</v>
      </c>
      <c r="C63457" s="2">
        <v>25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63907</v>
      </c>
      <c r="C63458" s="2">
        <v>14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63908</v>
      </c>
      <c r="C63459" s="2">
        <v>14</v>
      </c>
      <c r="D63459" s="2" t="s">
        <v>451</v>
      </c>
      <c r="E63459" s="2"/>
      <c r="F63459" s="2"/>
      <c r="G63459" s="2"/>
      <c r="H63459" s="2"/>
    </row>
    <row r="63460" spans="2:8">
      <c r="B63460" s="2" t="s">
        <v>63909</v>
      </c>
      <c r="C63460" s="2">
        <v>14</v>
      </c>
      <c r="D63460" s="2" t="s">
        <v>451</v>
      </c>
      <c r="E63460" s="2"/>
      <c r="F63460" s="2"/>
      <c r="G63460" s="2"/>
      <c r="H63460" s="2"/>
    </row>
    <row r="63461" spans="2:8">
      <c r="B63461" s="2" t="s">
        <v>63910</v>
      </c>
      <c r="C63461" s="2">
        <v>14</v>
      </c>
      <c r="D63461" s="2" t="s">
        <v>451</v>
      </c>
      <c r="E63461" s="2"/>
      <c r="F63461" s="2"/>
      <c r="G63461" s="2"/>
      <c r="H63461" s="2"/>
    </row>
    <row r="63462" spans="2:8">
      <c r="B63462" s="2" t="s">
        <v>63911</v>
      </c>
      <c r="C63462" s="2">
        <v>15</v>
      </c>
      <c r="D63462" s="2" t="s">
        <v>451</v>
      </c>
      <c r="E63462" s="2"/>
      <c r="F63462" s="2"/>
      <c r="G63462" s="2"/>
      <c r="H63462" s="2"/>
    </row>
    <row r="63463" spans="2:8">
      <c r="B63463" s="2" t="s">
        <v>63912</v>
      </c>
      <c r="C63463" s="2">
        <v>15</v>
      </c>
      <c r="D63463" s="2" t="s">
        <v>451</v>
      </c>
      <c r="E63463" s="2"/>
      <c r="F63463" s="2"/>
      <c r="G63463" s="2"/>
      <c r="H63463" s="2"/>
    </row>
    <row r="63464" spans="2:8">
      <c r="B63464" s="2" t="s">
        <v>63913</v>
      </c>
      <c r="C63464" s="2">
        <v>14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13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14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14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14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13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18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18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22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20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23</v>
      </c>
      <c r="D63474" s="2" t="s">
        <v>451</v>
      </c>
      <c r="E63474" s="2"/>
      <c r="F63474" s="2"/>
      <c r="G63474" s="2"/>
      <c r="H63474" s="2"/>
    </row>
    <row r="63475" spans="2:8">
      <c r="B63475" s="2" t="s">
        <v>63924</v>
      </c>
      <c r="C63475" s="2">
        <v>20</v>
      </c>
      <c r="D63475" s="2" t="s">
        <v>451</v>
      </c>
      <c r="E63475" s="2"/>
      <c r="F63475" s="2"/>
      <c r="G63475" s="2"/>
      <c r="H63475" s="2"/>
    </row>
    <row r="63476" spans="2:8">
      <c r="B63476" s="2" t="s">
        <v>63925</v>
      </c>
      <c r="C63476" s="2">
        <v>21</v>
      </c>
      <c r="D63476" s="2" t="s">
        <v>451</v>
      </c>
      <c r="E63476" s="2"/>
      <c r="F63476" s="2"/>
      <c r="G63476" s="2"/>
      <c r="H63476" s="2"/>
    </row>
    <row r="63477" spans="2:8">
      <c r="B63477" s="2" t="s">
        <v>63926</v>
      </c>
      <c r="C63477" s="2">
        <v>21</v>
      </c>
      <c r="D63477" s="2" t="s">
        <v>451</v>
      </c>
      <c r="E63477" s="2"/>
      <c r="F63477" s="2"/>
      <c r="G63477" s="2"/>
      <c r="H63477" s="2"/>
    </row>
    <row r="63478" spans="2:8">
      <c r="B63478" s="2" t="s">
        <v>63927</v>
      </c>
      <c r="C63478" s="2">
        <v>20</v>
      </c>
      <c r="D63478" s="2" t="s">
        <v>451</v>
      </c>
      <c r="E63478" s="2"/>
      <c r="F63478" s="2"/>
      <c r="G63478" s="2"/>
      <c r="H63478" s="2"/>
    </row>
    <row r="63479" spans="2:8">
      <c r="B63479" s="2" t="s">
        <v>63928</v>
      </c>
      <c r="C63479" s="2">
        <v>20</v>
      </c>
      <c r="D63479" s="2" t="s">
        <v>451</v>
      </c>
      <c r="E63479" s="2"/>
      <c r="F63479" s="2"/>
      <c r="G63479" s="2"/>
      <c r="H63479" s="2"/>
    </row>
    <row r="63480" spans="2:8">
      <c r="B63480" s="2" t="s">
        <v>63929</v>
      </c>
      <c r="C63480" s="2">
        <v>19</v>
      </c>
      <c r="D63480" s="2" t="s">
        <v>451</v>
      </c>
      <c r="E63480" s="2"/>
      <c r="F63480" s="2"/>
      <c r="G63480" s="2"/>
      <c r="H63480" s="2"/>
    </row>
    <row r="63481" spans="2:8">
      <c r="B63481" s="2" t="s">
        <v>63930</v>
      </c>
      <c r="C63481" s="2">
        <v>24</v>
      </c>
      <c r="D63481" s="2" t="s">
        <v>451</v>
      </c>
      <c r="E63481" s="2"/>
      <c r="F63481" s="2"/>
      <c r="G63481" s="2"/>
      <c r="H63481" s="2"/>
    </row>
    <row r="63482" spans="2:8">
      <c r="B63482" s="2" t="s">
        <v>63931</v>
      </c>
      <c r="C63482" s="2">
        <v>25</v>
      </c>
      <c r="D63482" s="2" t="s">
        <v>451</v>
      </c>
      <c r="E63482" s="2"/>
      <c r="F63482" s="2"/>
      <c r="G63482" s="2"/>
      <c r="H63482" s="2"/>
    </row>
    <row r="63483" spans="2:8">
      <c r="B63483" s="2" t="s">
        <v>63932</v>
      </c>
      <c r="C63483" s="2">
        <v>25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63933</v>
      </c>
      <c r="C63484" s="2">
        <v>24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63934</v>
      </c>
      <c r="C63485" s="2">
        <v>6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63935</v>
      </c>
      <c r="C63486" s="2">
        <v>12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63936</v>
      </c>
      <c r="C63487" s="2">
        <v>18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18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63938</v>
      </c>
      <c r="C63489" s="2">
        <v>30</v>
      </c>
      <c r="D63489" s="2" t="s">
        <v>451</v>
      </c>
      <c r="E63489" s="2"/>
      <c r="F63489" s="2"/>
      <c r="G63489" s="2"/>
      <c r="H63489" s="2"/>
    </row>
    <row r="63490" spans="2:8">
      <c r="B63490" s="2" t="s">
        <v>63939</v>
      </c>
      <c r="C63490" s="2">
        <v>31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63940</v>
      </c>
      <c r="C63491" s="2">
        <v>29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63941</v>
      </c>
      <c r="C63492" s="2">
        <v>28</v>
      </c>
      <c r="D63492" s="2" t="s">
        <v>451</v>
      </c>
      <c r="E63492" s="2"/>
      <c r="F63492" s="2"/>
      <c r="G63492" s="2"/>
      <c r="H63492" s="2"/>
    </row>
    <row r="63493" spans="2:8">
      <c r="B63493" s="2" t="s">
        <v>63942</v>
      </c>
      <c r="C63493" s="2">
        <v>28</v>
      </c>
      <c r="D63493" s="2" t="s">
        <v>451</v>
      </c>
      <c r="E63493" s="2"/>
      <c r="F63493" s="2"/>
      <c r="G63493" s="2"/>
      <c r="H63493" s="2"/>
    </row>
    <row r="63494" spans="2:8">
      <c r="B63494" s="2" t="s">
        <v>63943</v>
      </c>
      <c r="C63494" s="2">
        <v>21</v>
      </c>
      <c r="D63494" s="2" t="s">
        <v>593</v>
      </c>
      <c r="E63494" s="2"/>
      <c r="F63494" s="2"/>
      <c r="G63494" s="2"/>
      <c r="H63494" s="2"/>
    </row>
    <row r="63495" spans="2:8">
      <c r="B63495" s="2" t="s">
        <v>63944</v>
      </c>
      <c r="C63495" s="2">
        <v>21</v>
      </c>
      <c r="D63495" s="2" t="s">
        <v>593</v>
      </c>
      <c r="E63495" s="2"/>
      <c r="F63495" s="2"/>
      <c r="G63495" s="2"/>
      <c r="H63495" s="2"/>
    </row>
    <row r="63496" spans="2:8">
      <c r="B63496" s="2" t="s">
        <v>63945</v>
      </c>
      <c r="C63496" s="2">
        <v>22</v>
      </c>
      <c r="D63496" s="2" t="s">
        <v>593</v>
      </c>
      <c r="E63496" s="2"/>
      <c r="F63496" s="2"/>
      <c r="G63496" s="2"/>
      <c r="H63496" s="2"/>
    </row>
    <row r="63497" spans="2:8">
      <c r="B63497" s="2" t="s">
        <v>63946</v>
      </c>
      <c r="C63497" s="2">
        <v>23</v>
      </c>
      <c r="D63497" s="2" t="s">
        <v>593</v>
      </c>
      <c r="E63497" s="2"/>
      <c r="F63497" s="2"/>
      <c r="G63497" s="2"/>
      <c r="H63497" s="2"/>
    </row>
    <row r="63498" spans="2:8">
      <c r="B63498" s="2" t="s">
        <v>63947</v>
      </c>
      <c r="C63498" s="2">
        <v>22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22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20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16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16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15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15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14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14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18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18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19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17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26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25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25</v>
      </c>
      <c r="D63513" s="2" t="s">
        <v>451</v>
      </c>
      <c r="E63513" s="2"/>
      <c r="F63513" s="2"/>
      <c r="G63513" s="2"/>
      <c r="H63513" s="2"/>
    </row>
    <row r="63514" spans="2:8">
      <c r="B63514" s="2" t="s">
        <v>63963</v>
      </c>
      <c r="C63514" s="2">
        <v>30</v>
      </c>
      <c r="D63514" s="2" t="s">
        <v>451</v>
      </c>
      <c r="E63514" s="2"/>
      <c r="F63514" s="2"/>
      <c r="G63514" s="2"/>
      <c r="H63514" s="2"/>
    </row>
    <row r="63515" spans="2:8">
      <c r="B63515" s="2" t="s">
        <v>63964</v>
      </c>
      <c r="C63515" s="2">
        <v>29</v>
      </c>
      <c r="D63515" s="2" t="s">
        <v>451</v>
      </c>
      <c r="E63515" s="2"/>
      <c r="F63515" s="2"/>
      <c r="G63515" s="2"/>
      <c r="H63515" s="2"/>
    </row>
    <row r="63516" spans="2:8">
      <c r="B63516" s="2" t="s">
        <v>63965</v>
      </c>
      <c r="C63516" s="2">
        <v>29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15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15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20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20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19</v>
      </c>
      <c r="D63521" s="2" t="s">
        <v>451</v>
      </c>
      <c r="E63521" s="2"/>
      <c r="F63521" s="2"/>
      <c r="G63521" s="2"/>
      <c r="H63521" s="2"/>
    </row>
    <row r="63522" spans="2:8">
      <c r="B63522" s="2" t="s">
        <v>63971</v>
      </c>
      <c r="C63522" s="2">
        <v>21</v>
      </c>
      <c r="D63522" s="2" t="s">
        <v>451</v>
      </c>
      <c r="E63522" s="2"/>
      <c r="F63522" s="2"/>
      <c r="G63522" s="2"/>
      <c r="H63522" s="2"/>
    </row>
    <row r="63523" spans="2:8">
      <c r="B63523" s="2" t="s">
        <v>63972</v>
      </c>
      <c r="C63523" s="2">
        <v>16</v>
      </c>
      <c r="D63523" s="2" t="s">
        <v>451</v>
      </c>
      <c r="E63523" s="2"/>
      <c r="F63523" s="2"/>
      <c r="G63523" s="2"/>
      <c r="H63523" s="2"/>
    </row>
    <row r="63524" spans="2:8">
      <c r="B63524" s="2" t="s">
        <v>63973</v>
      </c>
      <c r="C63524" s="2">
        <v>16</v>
      </c>
      <c r="D63524" s="2" t="s">
        <v>451</v>
      </c>
      <c r="E63524" s="2"/>
      <c r="F63524" s="2"/>
      <c r="G63524" s="2"/>
      <c r="H63524" s="2"/>
    </row>
    <row r="63525" spans="2:8">
      <c r="B63525" s="2" t="s">
        <v>63974</v>
      </c>
      <c r="C63525" s="2">
        <v>15</v>
      </c>
      <c r="D63525" s="2" t="s">
        <v>451</v>
      </c>
      <c r="E63525" s="2"/>
      <c r="F63525" s="2"/>
      <c r="G63525" s="2"/>
      <c r="H63525" s="2"/>
    </row>
    <row r="63526" spans="2:8">
      <c r="B63526" s="2" t="s">
        <v>63975</v>
      </c>
      <c r="C63526" s="2">
        <v>15</v>
      </c>
      <c r="D63526" s="2" t="s">
        <v>451</v>
      </c>
      <c r="E63526" s="2"/>
      <c r="F63526" s="2"/>
      <c r="G63526" s="2"/>
      <c r="H63526" s="2"/>
    </row>
    <row r="63527" spans="2:8">
      <c r="B63527" s="2" t="s">
        <v>63976</v>
      </c>
      <c r="C63527" s="2">
        <v>14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12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10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13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15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15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16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15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15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14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25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451</v>
      </c>
      <c r="E63538" s="2"/>
      <c r="F63538" s="2"/>
      <c r="G63538" s="2"/>
      <c r="H63538" s="2"/>
    </row>
    <row r="63539" spans="2:8">
      <c r="B63539" s="2" t="s">
        <v>63988</v>
      </c>
      <c r="C63539" s="2">
        <v>25</v>
      </c>
      <c r="D63539" s="2" t="s">
        <v>451</v>
      </c>
      <c r="E63539" s="2"/>
      <c r="F63539" s="2"/>
      <c r="G63539" s="2"/>
      <c r="H63539" s="2"/>
    </row>
    <row r="63540" spans="2:8">
      <c r="B63540" s="2" t="s">
        <v>63989</v>
      </c>
      <c r="C63540" s="2">
        <v>19</v>
      </c>
      <c r="D63540" s="2" t="s">
        <v>451</v>
      </c>
      <c r="E63540" s="2"/>
      <c r="F63540" s="2"/>
      <c r="G63540" s="2"/>
      <c r="H63540" s="2"/>
    </row>
    <row r="63541" spans="2:8">
      <c r="B63541" s="2" t="s">
        <v>63990</v>
      </c>
      <c r="C63541" s="2">
        <v>20</v>
      </c>
      <c r="D63541" s="2" t="s">
        <v>451</v>
      </c>
      <c r="E63541" s="2"/>
      <c r="F63541" s="2"/>
      <c r="G63541" s="2"/>
      <c r="H63541" s="2"/>
    </row>
    <row r="63542" spans="2:8">
      <c r="B63542" s="2" t="s">
        <v>63991</v>
      </c>
      <c r="C63542" s="2">
        <v>20</v>
      </c>
      <c r="D63542" s="2" t="s">
        <v>451</v>
      </c>
      <c r="E63542" s="2"/>
      <c r="F63542" s="2"/>
      <c r="G63542" s="2"/>
      <c r="H63542" s="2"/>
    </row>
    <row r="63543" spans="2:8">
      <c r="B63543" s="2" t="s">
        <v>63992</v>
      </c>
      <c r="C63543" s="2">
        <v>20</v>
      </c>
      <c r="D63543" s="2" t="s">
        <v>451</v>
      </c>
      <c r="E63543" s="2"/>
      <c r="F63543" s="2"/>
      <c r="G63543" s="2"/>
      <c r="H63543" s="2"/>
    </row>
    <row r="63544" spans="2:8">
      <c r="B63544" s="2" t="s">
        <v>63993</v>
      </c>
      <c r="C63544" s="2">
        <v>19</v>
      </c>
      <c r="D63544" s="2" t="s">
        <v>451</v>
      </c>
      <c r="E63544" s="2"/>
      <c r="F63544" s="2"/>
      <c r="G63544" s="2"/>
      <c r="H63544" s="2"/>
    </row>
    <row r="63545" spans="2:8">
      <c r="B63545" s="2" t="s">
        <v>63994</v>
      </c>
      <c r="C63545" s="2">
        <v>19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18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19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19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14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14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15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22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23</v>
      </c>
      <c r="D63553" s="2" t="s">
        <v>451</v>
      </c>
      <c r="E63553" s="2"/>
      <c r="F63553" s="2"/>
      <c r="G63553" s="2"/>
      <c r="H63553" s="2"/>
    </row>
    <row r="63554" spans="2:8">
      <c r="B63554" s="2" t="s">
        <v>64003</v>
      </c>
      <c r="C63554" s="2">
        <v>21</v>
      </c>
      <c r="D63554" s="2" t="s">
        <v>451</v>
      </c>
      <c r="E63554" s="2"/>
      <c r="F63554" s="2"/>
      <c r="G63554" s="2"/>
      <c r="H63554" s="2"/>
    </row>
    <row r="63555" spans="2:8">
      <c r="B63555" s="2" t="s">
        <v>64004</v>
      </c>
      <c r="C63555" s="2">
        <v>19</v>
      </c>
      <c r="D63555" s="2" t="s">
        <v>451</v>
      </c>
      <c r="E63555" s="2"/>
      <c r="F63555" s="2"/>
      <c r="G63555" s="2"/>
      <c r="H63555" s="2"/>
    </row>
    <row r="63556" spans="2:8">
      <c r="B63556" s="2" t="s">
        <v>64005</v>
      </c>
      <c r="C63556" s="2">
        <v>27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27</v>
      </c>
      <c r="D63557" s="2" t="s">
        <v>451</v>
      </c>
      <c r="E63557" s="2"/>
      <c r="F63557" s="2"/>
      <c r="G63557" s="2"/>
      <c r="H63557" s="2"/>
    </row>
    <row r="63558" spans="2:8">
      <c r="B63558" s="2" t="s">
        <v>64007</v>
      </c>
      <c r="C63558" s="2">
        <v>27</v>
      </c>
      <c r="D63558" s="2" t="s">
        <v>451</v>
      </c>
      <c r="E63558" s="2"/>
      <c r="F63558" s="2"/>
      <c r="G63558" s="2"/>
      <c r="H63558" s="2"/>
    </row>
    <row r="63559" spans="2:8">
      <c r="B63559" s="2" t="s">
        <v>64008</v>
      </c>
      <c r="C63559" s="2">
        <v>24</v>
      </c>
      <c r="D63559" s="2" t="s">
        <v>451</v>
      </c>
      <c r="E63559" s="2"/>
      <c r="F63559" s="2"/>
      <c r="G63559" s="2"/>
      <c r="H63559" s="2"/>
    </row>
    <row r="63560" spans="2:8">
      <c r="B63560" s="2" t="s">
        <v>64009</v>
      </c>
      <c r="C63560" s="2">
        <v>25</v>
      </c>
      <c r="D63560" s="2" t="s">
        <v>451</v>
      </c>
      <c r="E63560" s="2"/>
      <c r="F63560" s="2"/>
      <c r="G63560" s="2"/>
      <c r="H63560" s="2"/>
    </row>
    <row r="63561" spans="2:8">
      <c r="B63561" s="2" t="s">
        <v>64010</v>
      </c>
      <c r="C63561" s="2">
        <v>27</v>
      </c>
      <c r="D63561" s="2" t="s">
        <v>451</v>
      </c>
      <c r="E63561" s="2"/>
      <c r="F63561" s="2"/>
      <c r="G63561" s="2"/>
      <c r="H63561" s="2"/>
    </row>
    <row r="63562" spans="2:8">
      <c r="B63562" s="2" t="s">
        <v>64011</v>
      </c>
      <c r="C63562" s="2">
        <v>28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64012</v>
      </c>
      <c r="C63563" s="2">
        <v>16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64013</v>
      </c>
      <c r="C63564" s="2">
        <v>15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14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9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7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7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7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8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9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13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16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17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19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17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21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20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20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19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64030</v>
      </c>
      <c r="C63581" s="2">
        <v>24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64031</v>
      </c>
      <c r="C63582" s="2">
        <v>22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21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16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16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13</v>
      </c>
      <c r="D63586" s="2" t="s">
        <v>451</v>
      </c>
      <c r="E63586" s="2"/>
      <c r="F63586" s="2"/>
      <c r="G63586" s="2"/>
      <c r="H63586" s="2"/>
    </row>
    <row r="63587" spans="2:8">
      <c r="B63587" s="2" t="s">
        <v>64036</v>
      </c>
      <c r="C63587" s="2">
        <v>14</v>
      </c>
      <c r="D63587" s="2" t="s">
        <v>451</v>
      </c>
      <c r="E63587" s="2"/>
      <c r="F63587" s="2"/>
      <c r="G63587" s="2"/>
      <c r="H63587" s="2"/>
    </row>
    <row r="63588" spans="2:8">
      <c r="B63588" s="2" t="s">
        <v>64037</v>
      </c>
      <c r="C63588" s="2">
        <v>14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64038</v>
      </c>
      <c r="C63589" s="2">
        <v>18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64039</v>
      </c>
      <c r="C63590" s="2">
        <v>17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14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12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17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15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14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15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16</v>
      </c>
      <c r="D63597" s="2" t="s">
        <v>451</v>
      </c>
      <c r="E63597" s="2"/>
      <c r="F63597" s="2"/>
      <c r="G63597" s="2"/>
      <c r="H63597" s="2"/>
    </row>
    <row r="63598" spans="2:8">
      <c r="B63598" s="2" t="s">
        <v>64047</v>
      </c>
      <c r="C63598" s="2">
        <v>12</v>
      </c>
      <c r="D63598" s="2" t="s">
        <v>451</v>
      </c>
      <c r="E63598" s="2"/>
      <c r="F63598" s="2"/>
      <c r="G63598" s="2"/>
      <c r="H63598" s="2"/>
    </row>
    <row r="63599" spans="2:8">
      <c r="B63599" s="2" t="s">
        <v>64048</v>
      </c>
      <c r="C63599" s="2">
        <v>12</v>
      </c>
      <c r="D63599" s="2" t="s">
        <v>451</v>
      </c>
      <c r="E63599" s="2"/>
      <c r="F63599" s="2"/>
      <c r="G63599" s="2"/>
      <c r="H63599" s="2"/>
    </row>
    <row r="63600" spans="2:8">
      <c r="B63600" s="2" t="s">
        <v>64049</v>
      </c>
      <c r="C63600" s="2">
        <v>14</v>
      </c>
      <c r="D63600" s="2" t="s">
        <v>451</v>
      </c>
      <c r="E63600" s="2"/>
      <c r="F63600" s="2"/>
      <c r="G63600" s="2"/>
      <c r="H63600" s="2"/>
    </row>
    <row r="63601" spans="2:8">
      <c r="B63601" s="2" t="s">
        <v>64050</v>
      </c>
      <c r="C63601" s="2">
        <v>16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64051</v>
      </c>
      <c r="C63602" s="2">
        <v>17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64052</v>
      </c>
      <c r="C63603" s="2">
        <v>18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64053</v>
      </c>
      <c r="C63604" s="2">
        <v>18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64054</v>
      </c>
      <c r="C63605" s="2">
        <v>18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64055</v>
      </c>
      <c r="C63606" s="2">
        <v>16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18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19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12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11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10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14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14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13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11</v>
      </c>
      <c r="D63615" s="2" t="s">
        <v>451</v>
      </c>
      <c r="E63615" s="2"/>
      <c r="F63615" s="2"/>
      <c r="G63615" s="2"/>
      <c r="H63615" s="2"/>
    </row>
    <row r="63616" spans="2:8">
      <c r="B63616" s="2" t="s">
        <v>64065</v>
      </c>
      <c r="C63616" s="2">
        <v>11</v>
      </c>
      <c r="D63616" s="2" t="s">
        <v>451</v>
      </c>
      <c r="E63616" s="2"/>
      <c r="F63616" s="2"/>
      <c r="G63616" s="2"/>
      <c r="H63616" s="2"/>
    </row>
    <row r="63617" spans="2:8">
      <c r="B63617" s="2" t="s">
        <v>64066</v>
      </c>
      <c r="C63617" s="2">
        <v>11</v>
      </c>
      <c r="D63617" s="2" t="s">
        <v>451</v>
      </c>
      <c r="E63617" s="2"/>
      <c r="F63617" s="2"/>
      <c r="G63617" s="2"/>
      <c r="H63617" s="2"/>
    </row>
    <row r="63618" spans="2:8">
      <c r="B63618" s="2" t="s">
        <v>64067</v>
      </c>
      <c r="C63618" s="2">
        <v>11</v>
      </c>
      <c r="D63618" s="2" t="s">
        <v>451</v>
      </c>
      <c r="E63618" s="2"/>
      <c r="F63618" s="2"/>
      <c r="G63618" s="2"/>
      <c r="H63618" s="2"/>
    </row>
    <row r="63619" spans="2:8">
      <c r="B63619" s="2" t="s">
        <v>64068</v>
      </c>
      <c r="C63619" s="2">
        <v>9</v>
      </c>
      <c r="D63619" s="2" t="s">
        <v>451</v>
      </c>
      <c r="E63619" s="2"/>
      <c r="F63619" s="2"/>
      <c r="G63619" s="2"/>
      <c r="H63619" s="2"/>
    </row>
    <row r="63620" spans="2:8">
      <c r="B63620" s="2" t="s">
        <v>64069</v>
      </c>
      <c r="C63620" s="2">
        <v>10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64070</v>
      </c>
      <c r="C63621" s="2">
        <v>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9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10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10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10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16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64076</v>
      </c>
      <c r="C63627" s="2">
        <v>16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64077</v>
      </c>
      <c r="C63628" s="2">
        <v>14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64078</v>
      </c>
      <c r="C63629" s="2">
        <v>22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64079</v>
      </c>
      <c r="C63630" s="2">
        <v>20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64080</v>
      </c>
      <c r="C63631" s="2">
        <v>18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64081</v>
      </c>
      <c r="C63632" s="2">
        <v>15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12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15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15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14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14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12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14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13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14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13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12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12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22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21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64096</v>
      </c>
      <c r="C63647" s="2">
        <v>20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19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13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11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17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20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31</v>
      </c>
      <c r="D63653" s="2" t="s">
        <v>451</v>
      </c>
      <c r="E63653" s="2"/>
      <c r="F63653" s="2"/>
      <c r="G63653" s="2"/>
      <c r="H63653" s="2"/>
    </row>
    <row r="63654" spans="2:8">
      <c r="B63654" s="2" t="s">
        <v>64103</v>
      </c>
      <c r="C63654" s="2">
        <v>31</v>
      </c>
      <c r="D63654" s="2" t="s">
        <v>451</v>
      </c>
      <c r="E63654" s="2"/>
      <c r="F63654" s="2"/>
      <c r="G63654" s="2"/>
      <c r="H63654" s="2"/>
    </row>
    <row r="63655" spans="2:8">
      <c r="B63655" s="2" t="s">
        <v>64104</v>
      </c>
      <c r="C63655" s="2">
        <v>28</v>
      </c>
      <c r="D63655" s="2" t="s">
        <v>451</v>
      </c>
      <c r="E63655" s="2"/>
      <c r="F63655" s="2"/>
      <c r="G63655" s="2"/>
      <c r="H63655" s="2"/>
    </row>
    <row r="63656" spans="2:8">
      <c r="B63656" s="2" t="s">
        <v>64105</v>
      </c>
      <c r="C63656" s="2">
        <v>28</v>
      </c>
      <c r="D63656" s="2" t="s">
        <v>451</v>
      </c>
      <c r="E63656" s="2"/>
      <c r="F63656" s="2"/>
      <c r="G63656" s="2"/>
      <c r="H63656" s="2"/>
    </row>
    <row r="63657" spans="2:8">
      <c r="B63657" s="2" t="s">
        <v>64106</v>
      </c>
      <c r="C63657" s="2">
        <v>27</v>
      </c>
      <c r="D63657" s="2" t="s">
        <v>451</v>
      </c>
      <c r="E63657" s="2"/>
      <c r="F63657" s="2"/>
      <c r="G63657" s="2"/>
      <c r="H63657" s="2"/>
    </row>
    <row r="63658" spans="2:8">
      <c r="B63658" s="2" t="s">
        <v>64107</v>
      </c>
      <c r="C63658" s="2">
        <v>21</v>
      </c>
      <c r="D63658" s="2" t="s">
        <v>451</v>
      </c>
      <c r="E63658" s="2"/>
      <c r="F63658" s="2"/>
      <c r="G63658" s="2"/>
      <c r="H63658" s="2"/>
    </row>
    <row r="63659" spans="2:8">
      <c r="B63659" s="2" t="s">
        <v>64108</v>
      </c>
      <c r="C63659" s="2">
        <v>21</v>
      </c>
      <c r="D63659" s="2" t="s">
        <v>451</v>
      </c>
      <c r="E63659" s="2"/>
      <c r="F63659" s="2"/>
      <c r="G63659" s="2"/>
      <c r="H63659" s="2"/>
    </row>
    <row r="63660" spans="2:8">
      <c r="B63660" s="2" t="s">
        <v>64109</v>
      </c>
      <c r="C63660" s="2">
        <v>23</v>
      </c>
      <c r="D63660" s="2" t="s">
        <v>451</v>
      </c>
      <c r="E63660" s="2"/>
      <c r="F63660" s="2"/>
      <c r="G63660" s="2"/>
      <c r="H63660" s="2"/>
    </row>
    <row r="63661" spans="2:8">
      <c r="B63661" s="2" t="s">
        <v>64110</v>
      </c>
      <c r="C63661" s="2">
        <v>27</v>
      </c>
      <c r="D63661" s="2" t="s">
        <v>451</v>
      </c>
      <c r="E63661" s="2"/>
      <c r="F63661" s="2"/>
      <c r="G63661" s="2"/>
      <c r="H63661" s="2"/>
    </row>
    <row r="63662" spans="2:8">
      <c r="B63662" s="2" t="s">
        <v>64111</v>
      </c>
      <c r="C63662" s="2">
        <v>28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23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26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19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18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17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20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19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20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21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21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21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24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25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26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25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15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24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23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24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22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22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24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27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64135</v>
      </c>
      <c r="C63686" s="2">
        <v>18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64136</v>
      </c>
      <c r="C63687" s="2">
        <v>16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64137</v>
      </c>
      <c r="C63688" s="2">
        <v>20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64138</v>
      </c>
      <c r="C63689" s="2">
        <v>22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64139</v>
      </c>
      <c r="C63690" s="2">
        <v>24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64140</v>
      </c>
      <c r="C63691" s="2">
        <v>24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64141</v>
      </c>
      <c r="C63692" s="2">
        <v>25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64142</v>
      </c>
      <c r="C63693" s="2">
        <v>24</v>
      </c>
      <c r="D63693" s="2" t="s">
        <v>451</v>
      </c>
      <c r="E63693" s="2"/>
      <c r="F63693" s="2"/>
      <c r="G63693" s="2"/>
      <c r="H63693" s="2"/>
    </row>
    <row r="63694" spans="2:8">
      <c r="B63694" s="2" t="s">
        <v>64143</v>
      </c>
      <c r="C63694" s="2">
        <v>23</v>
      </c>
      <c r="D63694" s="2" t="s">
        <v>451</v>
      </c>
      <c r="E63694" s="2"/>
      <c r="F63694" s="2"/>
      <c r="G63694" s="2"/>
      <c r="H63694" s="2"/>
    </row>
    <row r="63695" spans="2:8">
      <c r="B63695" s="2" t="s">
        <v>64144</v>
      </c>
      <c r="C63695" s="2">
        <v>25</v>
      </c>
      <c r="D63695" s="2" t="s">
        <v>451</v>
      </c>
      <c r="E63695" s="2"/>
      <c r="F63695" s="2"/>
      <c r="G63695" s="2"/>
      <c r="H63695" s="2"/>
    </row>
    <row r="63696" spans="2:8">
      <c r="B63696" s="2" t="s">
        <v>64145</v>
      </c>
      <c r="C63696" s="2">
        <v>19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23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22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22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22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24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24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23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23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23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24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22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29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25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23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24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23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24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23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22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23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22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20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21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20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21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64171</v>
      </c>
      <c r="C63722" s="2">
        <v>22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64172</v>
      </c>
      <c r="C63723" s="2">
        <v>23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64173</v>
      </c>
      <c r="C63724" s="2">
        <v>24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64174</v>
      </c>
      <c r="C63725" s="2">
        <v>26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64175</v>
      </c>
      <c r="C63726" s="2">
        <v>26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21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25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64178</v>
      </c>
      <c r="C63729" s="2">
        <v>25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64179</v>
      </c>
      <c r="C63730" s="2">
        <v>26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64180</v>
      </c>
      <c r="C63731" s="2">
        <v>27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64181</v>
      </c>
      <c r="C63732" s="2">
        <v>26</v>
      </c>
      <c r="D63732" s="2" t="s">
        <v>451</v>
      </c>
      <c r="E63732" s="2"/>
      <c r="F63732" s="2"/>
      <c r="G63732" s="2"/>
      <c r="H63732" s="2"/>
    </row>
    <row r="63733" spans="2:8">
      <c r="B63733" s="2" t="s">
        <v>64182</v>
      </c>
      <c r="C63733" s="2">
        <v>25</v>
      </c>
      <c r="D63733" s="2" t="s">
        <v>451</v>
      </c>
      <c r="E63733" s="2"/>
      <c r="F63733" s="2"/>
      <c r="G63733" s="2"/>
      <c r="H63733" s="2"/>
    </row>
    <row r="63734" spans="2:8">
      <c r="B63734" s="2" t="s">
        <v>64183</v>
      </c>
      <c r="C63734" s="2">
        <v>25</v>
      </c>
      <c r="D63734" s="2" t="s">
        <v>451</v>
      </c>
      <c r="E63734" s="2"/>
      <c r="F63734" s="2"/>
      <c r="G63734" s="2"/>
      <c r="H63734" s="2"/>
    </row>
    <row r="63735" spans="2:8">
      <c r="B63735" s="2" t="s">
        <v>64184</v>
      </c>
      <c r="C63735" s="2">
        <v>26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64185</v>
      </c>
      <c r="C63736" s="2">
        <v>24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64186</v>
      </c>
      <c r="C63737" s="2">
        <v>23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64187</v>
      </c>
      <c r="C63738" s="2">
        <v>21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64188</v>
      </c>
      <c r="C63739" s="2">
        <v>20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19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22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19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64193</v>
      </c>
      <c r="C63744" s="2">
        <v>18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64194</v>
      </c>
      <c r="C63745" s="2">
        <v>22</v>
      </c>
      <c r="D63745" s="2" t="s">
        <v>451</v>
      </c>
      <c r="E63745" s="2"/>
      <c r="F63745" s="2"/>
      <c r="G63745" s="2"/>
      <c r="H63745" s="2"/>
    </row>
    <row r="63746" spans="2:8">
      <c r="B63746" s="2" t="s">
        <v>64195</v>
      </c>
      <c r="C63746" s="2">
        <v>22</v>
      </c>
      <c r="D63746" s="2" t="s">
        <v>451</v>
      </c>
      <c r="E63746" s="2"/>
      <c r="F63746" s="2"/>
      <c r="G63746" s="2"/>
      <c r="H63746" s="2"/>
    </row>
    <row r="63747" spans="2:8">
      <c r="B63747" s="2" t="s">
        <v>64196</v>
      </c>
      <c r="C63747" s="2">
        <v>22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64197</v>
      </c>
      <c r="C63748" s="2">
        <v>22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64198</v>
      </c>
      <c r="C63749" s="2">
        <v>23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64199</v>
      </c>
      <c r="C63750" s="2">
        <v>24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64200</v>
      </c>
      <c r="C63751" s="2">
        <v>23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64201</v>
      </c>
      <c r="C63752" s="2">
        <v>25</v>
      </c>
      <c r="D63752" s="2" t="s">
        <v>451</v>
      </c>
      <c r="E63752" s="2"/>
      <c r="F63752" s="2"/>
      <c r="G63752" s="2"/>
      <c r="H63752" s="2"/>
    </row>
    <row r="63753" spans="2:8">
      <c r="B63753" s="2" t="s">
        <v>64202</v>
      </c>
      <c r="C63753" s="2">
        <v>25</v>
      </c>
      <c r="D63753" s="2" t="s">
        <v>451</v>
      </c>
      <c r="E63753" s="2"/>
      <c r="F63753" s="2"/>
      <c r="G63753" s="2"/>
      <c r="H63753" s="2"/>
    </row>
    <row r="63754" spans="2:8">
      <c r="B63754" s="2" t="s">
        <v>64203</v>
      </c>
      <c r="C63754" s="2">
        <v>23</v>
      </c>
      <c r="D63754" s="2" t="s">
        <v>451</v>
      </c>
      <c r="E63754" s="2"/>
      <c r="F63754" s="2"/>
      <c r="G63754" s="2"/>
      <c r="H63754" s="2"/>
    </row>
    <row r="63755" spans="2:8">
      <c r="B63755" s="2" t="s">
        <v>64204</v>
      </c>
      <c r="C63755" s="2">
        <v>22</v>
      </c>
      <c r="D63755" s="2" t="s">
        <v>451</v>
      </c>
      <c r="E63755" s="2"/>
      <c r="F63755" s="2"/>
      <c r="G63755" s="2"/>
      <c r="H63755" s="2"/>
    </row>
    <row r="63756" spans="2:8">
      <c r="B63756" s="2" t="s">
        <v>64205</v>
      </c>
      <c r="C63756" s="2">
        <v>23</v>
      </c>
      <c r="D63756" s="2" t="s">
        <v>451</v>
      </c>
      <c r="E63756" s="2"/>
      <c r="F63756" s="2"/>
      <c r="G63756" s="2"/>
      <c r="H63756" s="2"/>
    </row>
    <row r="63757" spans="2:8">
      <c r="B63757" s="2" t="s">
        <v>64206</v>
      </c>
      <c r="C63757" s="2">
        <v>22</v>
      </c>
      <c r="D63757" s="2" t="s">
        <v>451</v>
      </c>
      <c r="E63757" s="2"/>
      <c r="F63757" s="2"/>
      <c r="G63757" s="2"/>
      <c r="H63757" s="2"/>
    </row>
    <row r="63758" spans="2:8">
      <c r="B63758" s="2" t="s">
        <v>64207</v>
      </c>
      <c r="C63758" s="2">
        <v>23</v>
      </c>
      <c r="D63758" s="2" t="s">
        <v>451</v>
      </c>
      <c r="E63758" s="2"/>
      <c r="F63758" s="2"/>
      <c r="G63758" s="2"/>
      <c r="H63758" s="2"/>
    </row>
    <row r="63759" spans="2:8">
      <c r="B63759" s="2" t="s">
        <v>64208</v>
      </c>
      <c r="C63759" s="2">
        <v>23</v>
      </c>
      <c r="D63759" s="2" t="s">
        <v>451</v>
      </c>
      <c r="E63759" s="2"/>
      <c r="F63759" s="2"/>
      <c r="G63759" s="2"/>
      <c r="H63759" s="2"/>
    </row>
    <row r="63760" spans="2:8">
      <c r="B63760" s="2" t="s">
        <v>64209</v>
      </c>
      <c r="C63760" s="2">
        <v>23</v>
      </c>
      <c r="D63760" s="2" t="s">
        <v>451</v>
      </c>
      <c r="E63760" s="2"/>
      <c r="F63760" s="2"/>
      <c r="G63760" s="2"/>
      <c r="H63760" s="2"/>
    </row>
    <row r="63761" spans="2:8">
      <c r="B63761" s="2" t="s">
        <v>64210</v>
      </c>
      <c r="C63761" s="2">
        <v>24</v>
      </c>
      <c r="D63761" s="2" t="s">
        <v>451</v>
      </c>
      <c r="E63761" s="2"/>
      <c r="F63761" s="2"/>
      <c r="G63761" s="2"/>
      <c r="H63761" s="2"/>
    </row>
    <row r="63762" spans="2:8">
      <c r="B63762" s="2" t="s">
        <v>64211</v>
      </c>
      <c r="C63762" s="2">
        <v>23</v>
      </c>
      <c r="D63762" s="2" t="s">
        <v>451</v>
      </c>
      <c r="E63762" s="2"/>
      <c r="F63762" s="2"/>
      <c r="G63762" s="2"/>
      <c r="H63762" s="2"/>
    </row>
    <row r="63763" spans="2:8">
      <c r="B63763" s="2" t="s">
        <v>64212</v>
      </c>
      <c r="C63763" s="2">
        <v>23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64213</v>
      </c>
      <c r="C63764" s="2">
        <v>25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64214</v>
      </c>
      <c r="C63765" s="2">
        <v>27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29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31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33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33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38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40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39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16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16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17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16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15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14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13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23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23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23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24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24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17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18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20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22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22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22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22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20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21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21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22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22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19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64248</v>
      </c>
      <c r="C63799" s="2">
        <v>23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64249</v>
      </c>
      <c r="C63800" s="2">
        <v>23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64250</v>
      </c>
      <c r="C63801" s="2">
        <v>23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64251</v>
      </c>
      <c r="C63802" s="2">
        <v>23</v>
      </c>
      <c r="D63802" s="2" t="s">
        <v>451</v>
      </c>
      <c r="E63802" s="2"/>
      <c r="F63802" s="2"/>
      <c r="G63802" s="2"/>
      <c r="H63802" s="2"/>
    </row>
    <row r="63803" spans="2:8">
      <c r="B63803" s="2" t="s">
        <v>64252</v>
      </c>
      <c r="C63803" s="2">
        <v>28</v>
      </c>
      <c r="D63803" s="2" t="s">
        <v>451</v>
      </c>
      <c r="E63803" s="2"/>
      <c r="F63803" s="2"/>
      <c r="G63803" s="2"/>
      <c r="H63803" s="2"/>
    </row>
    <row r="63804" spans="2:8">
      <c r="B63804" s="2" t="s">
        <v>64253</v>
      </c>
      <c r="C63804" s="2">
        <v>27</v>
      </c>
      <c r="D63804" s="2" t="s">
        <v>451</v>
      </c>
      <c r="E63804" s="2"/>
      <c r="F63804" s="2"/>
      <c r="G63804" s="2"/>
      <c r="H63804" s="2"/>
    </row>
    <row r="63805" spans="2:8">
      <c r="B63805" s="2" t="s">
        <v>64254</v>
      </c>
      <c r="C63805" s="2">
        <v>28</v>
      </c>
      <c r="D63805" s="2" t="s">
        <v>451</v>
      </c>
      <c r="E63805" s="2"/>
      <c r="F63805" s="2"/>
      <c r="G63805" s="2"/>
      <c r="H63805" s="2"/>
    </row>
    <row r="63806" spans="2:8">
      <c r="B63806" s="2" t="s">
        <v>64255</v>
      </c>
      <c r="C63806" s="2">
        <v>26</v>
      </c>
      <c r="D63806" s="2" t="s">
        <v>451</v>
      </c>
      <c r="E63806" s="2"/>
      <c r="F63806" s="2"/>
      <c r="G63806" s="2"/>
      <c r="H63806" s="2"/>
    </row>
    <row r="63807" spans="2:8">
      <c r="B63807" s="2" t="s">
        <v>64256</v>
      </c>
      <c r="C63807" s="2">
        <v>27</v>
      </c>
      <c r="D63807" s="2" t="s">
        <v>451</v>
      </c>
      <c r="E63807" s="2"/>
      <c r="F63807" s="2"/>
      <c r="G63807" s="2"/>
      <c r="H63807" s="2"/>
    </row>
    <row r="63808" spans="2:8">
      <c r="B63808" s="2" t="s">
        <v>64257</v>
      </c>
      <c r="C63808" s="2">
        <v>27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64258</v>
      </c>
      <c r="C63809" s="2">
        <v>27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27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24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26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28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25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27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28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64266</v>
      </c>
      <c r="C63817" s="2">
        <v>24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64267</v>
      </c>
      <c r="C63818" s="2">
        <v>25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64268</v>
      </c>
      <c r="C63819" s="2">
        <v>25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64269</v>
      </c>
      <c r="C63820" s="2">
        <v>25</v>
      </c>
      <c r="D63820" s="2" t="s">
        <v>451</v>
      </c>
      <c r="E63820" s="2"/>
      <c r="F63820" s="2"/>
      <c r="G63820" s="2"/>
      <c r="H63820" s="2"/>
    </row>
    <row r="63821" spans="2:8">
      <c r="B63821" s="2" t="s">
        <v>64270</v>
      </c>
      <c r="C63821" s="2">
        <v>26</v>
      </c>
      <c r="D63821" s="2" t="s">
        <v>451</v>
      </c>
      <c r="E63821" s="2"/>
      <c r="F63821" s="2"/>
      <c r="G63821" s="2"/>
      <c r="H63821" s="2"/>
    </row>
    <row r="63822" spans="2:8">
      <c r="B63822" s="2" t="s">
        <v>64271</v>
      </c>
      <c r="C63822" s="2">
        <v>27</v>
      </c>
      <c r="D63822" s="2" t="s">
        <v>451</v>
      </c>
      <c r="E63822" s="2"/>
      <c r="F63822" s="2"/>
      <c r="G63822" s="2"/>
      <c r="H63822" s="2"/>
    </row>
    <row r="63823" spans="2:8">
      <c r="B63823" s="2" t="s">
        <v>64272</v>
      </c>
      <c r="C63823" s="2">
        <v>26</v>
      </c>
      <c r="D63823" s="2" t="s">
        <v>451</v>
      </c>
      <c r="E63823" s="2"/>
      <c r="F63823" s="2"/>
      <c r="G63823" s="2"/>
      <c r="H63823" s="2"/>
    </row>
    <row r="63824" spans="2:8">
      <c r="B63824" s="2" t="s">
        <v>64273</v>
      </c>
      <c r="C63824" s="2">
        <v>23</v>
      </c>
      <c r="D63824" s="2" t="s">
        <v>451</v>
      </c>
      <c r="E63824" s="2"/>
      <c r="F63824" s="2"/>
      <c r="G63824" s="2"/>
      <c r="H63824" s="2"/>
    </row>
    <row r="63825" spans="2:8">
      <c r="B63825" s="2" t="s">
        <v>64274</v>
      </c>
      <c r="C63825" s="2">
        <v>28</v>
      </c>
      <c r="D63825" s="2" t="s">
        <v>451</v>
      </c>
      <c r="E63825" s="2"/>
      <c r="F63825" s="2"/>
      <c r="G63825" s="2"/>
      <c r="H63825" s="2"/>
    </row>
    <row r="63826" spans="2:8">
      <c r="B63826" s="2" t="s">
        <v>64275</v>
      </c>
      <c r="C63826" s="2">
        <v>24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24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25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26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26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26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23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23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25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24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28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25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27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27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25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16</v>
      </c>
      <c r="D63842" s="2" t="s">
        <v>593</v>
      </c>
      <c r="E63842" s="2"/>
      <c r="F63842" s="2"/>
      <c r="G63842" s="2"/>
      <c r="H63842" s="2"/>
    </row>
    <row r="63843" spans="2:8">
      <c r="B63843" s="2" t="s">
        <v>64292</v>
      </c>
      <c r="C63843" s="2">
        <v>19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18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18</v>
      </c>
      <c r="D63845" s="2" t="s">
        <v>451</v>
      </c>
      <c r="E63845" s="2"/>
      <c r="F63845" s="2"/>
      <c r="G63845" s="2"/>
      <c r="H63845" s="2"/>
    </row>
    <row r="63846" spans="2:8">
      <c r="B63846" s="2" t="s">
        <v>64295</v>
      </c>
      <c r="C63846" s="2">
        <v>21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64296</v>
      </c>
      <c r="C63847" s="2">
        <v>14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64297</v>
      </c>
      <c r="C63848" s="2">
        <v>15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64298</v>
      </c>
      <c r="C63849" s="2">
        <v>15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64299</v>
      </c>
      <c r="C63850" s="2">
        <v>15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64300</v>
      </c>
      <c r="C63851" s="2">
        <v>19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64301</v>
      </c>
      <c r="C63852" s="2">
        <v>19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64302</v>
      </c>
      <c r="C63853" s="2">
        <v>18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64303</v>
      </c>
      <c r="C63854" s="2">
        <v>17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64304</v>
      </c>
      <c r="C63855" s="2">
        <v>18</v>
      </c>
      <c r="D63855" s="2" t="s">
        <v>451</v>
      </c>
      <c r="E63855" s="2"/>
      <c r="F63855" s="2"/>
      <c r="G63855" s="2"/>
      <c r="H63855" s="2"/>
    </row>
    <row r="63856" spans="2:8">
      <c r="B63856" s="2" t="s">
        <v>64305</v>
      </c>
      <c r="C63856" s="2">
        <v>19</v>
      </c>
      <c r="D63856" s="2" t="s">
        <v>451</v>
      </c>
      <c r="E63856" s="2"/>
      <c r="F63856" s="2"/>
      <c r="G63856" s="2"/>
      <c r="H63856" s="2"/>
    </row>
    <row r="63857" spans="2:8">
      <c r="B63857" s="2" t="s">
        <v>64306</v>
      </c>
      <c r="C63857" s="2">
        <v>16</v>
      </c>
      <c r="D63857" s="2" t="s">
        <v>451</v>
      </c>
      <c r="E63857" s="2"/>
      <c r="F63857" s="2"/>
      <c r="G63857" s="2"/>
      <c r="H63857" s="2"/>
    </row>
    <row r="63858" spans="2:8">
      <c r="B63858" s="2" t="s">
        <v>64307</v>
      </c>
      <c r="C63858" s="2">
        <v>20</v>
      </c>
      <c r="D63858" s="2" t="s">
        <v>451</v>
      </c>
      <c r="E63858" s="2"/>
      <c r="F63858" s="2"/>
      <c r="G63858" s="2"/>
      <c r="H63858" s="2"/>
    </row>
    <row r="63859" spans="2:8">
      <c r="B63859" s="2" t="s">
        <v>64308</v>
      </c>
      <c r="C63859" s="2">
        <v>21</v>
      </c>
      <c r="D63859" s="2" t="s">
        <v>451</v>
      </c>
      <c r="E63859" s="2"/>
      <c r="F63859" s="2"/>
      <c r="G63859" s="2"/>
      <c r="H63859" s="2"/>
    </row>
    <row r="63860" spans="2:8">
      <c r="B63860" s="2" t="s">
        <v>64309</v>
      </c>
      <c r="C63860" s="2">
        <v>21</v>
      </c>
      <c r="D63860" s="2" t="s">
        <v>451</v>
      </c>
      <c r="E63860" s="2"/>
      <c r="F63860" s="2"/>
      <c r="G63860" s="2"/>
      <c r="H63860" s="2"/>
    </row>
    <row r="63861" spans="2:8">
      <c r="B63861" s="2" t="s">
        <v>64310</v>
      </c>
      <c r="C63861" s="2">
        <v>20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64311</v>
      </c>
      <c r="C63862" s="2">
        <v>22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64312</v>
      </c>
      <c r="C63863" s="2">
        <v>21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20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19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19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20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18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31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31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31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27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25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29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27</v>
      </c>
      <c r="D63875" s="2" t="s">
        <v>451</v>
      </c>
      <c r="E63875" s="2"/>
      <c r="F63875" s="2"/>
      <c r="G63875" s="2"/>
      <c r="H63875" s="2"/>
    </row>
    <row r="63876" spans="2:8">
      <c r="B63876" s="2" t="s">
        <v>64325</v>
      </c>
      <c r="C63876" s="2">
        <v>32</v>
      </c>
      <c r="D63876" s="2" t="s">
        <v>451</v>
      </c>
      <c r="E63876" s="2"/>
      <c r="F63876" s="2"/>
      <c r="G63876" s="2"/>
      <c r="H63876" s="2"/>
    </row>
    <row r="63877" spans="2:8">
      <c r="B63877" s="2" t="s">
        <v>64326</v>
      </c>
      <c r="C63877" s="2">
        <v>32</v>
      </c>
      <c r="D63877" s="2" t="s">
        <v>451</v>
      </c>
      <c r="E63877" s="2"/>
      <c r="F63877" s="2"/>
      <c r="G63877" s="2"/>
      <c r="H63877" s="2"/>
    </row>
    <row r="63878" spans="2:8">
      <c r="B63878" s="2" t="s">
        <v>64327</v>
      </c>
      <c r="C63878" s="2">
        <v>33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29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26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29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29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26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29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29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26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25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24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28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64339</v>
      </c>
      <c r="C63890" s="2">
        <v>21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64340</v>
      </c>
      <c r="C63891" s="2">
        <v>19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64341</v>
      </c>
      <c r="C63892" s="2">
        <v>18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64342</v>
      </c>
      <c r="C63893" s="2">
        <v>23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64343</v>
      </c>
      <c r="C63894" s="2">
        <v>22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64344</v>
      </c>
      <c r="C63895" s="2">
        <v>22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64345</v>
      </c>
      <c r="C63896" s="2">
        <v>24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64346</v>
      </c>
      <c r="C63897" s="2">
        <v>23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64347</v>
      </c>
      <c r="C63898" s="2">
        <v>22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64348</v>
      </c>
      <c r="C63899" s="2">
        <v>22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64349</v>
      </c>
      <c r="C63900" s="2">
        <v>23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64350</v>
      </c>
      <c r="C63901" s="2">
        <v>20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64351</v>
      </c>
      <c r="C63902" s="2">
        <v>20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64352</v>
      </c>
      <c r="C63903" s="2">
        <v>21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64353</v>
      </c>
      <c r="C63904" s="2">
        <v>22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64354</v>
      </c>
      <c r="C63905" s="2">
        <v>20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64355</v>
      </c>
      <c r="C63906" s="2">
        <v>20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64356</v>
      </c>
      <c r="C63907" s="2">
        <v>20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25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22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24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25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26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27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64365</v>
      </c>
      <c r="C63916" s="2">
        <v>27</v>
      </c>
      <c r="D63916" s="2" t="s">
        <v>451</v>
      </c>
      <c r="E63916" s="2"/>
      <c r="F63916" s="2"/>
      <c r="G63916" s="2"/>
      <c r="H63916" s="2"/>
    </row>
    <row r="63917" spans="2:8">
      <c r="B63917" s="2" t="s">
        <v>64366</v>
      </c>
      <c r="C63917" s="2">
        <v>25</v>
      </c>
      <c r="D63917" s="2" t="s">
        <v>451</v>
      </c>
      <c r="E63917" s="2"/>
      <c r="F63917" s="2"/>
      <c r="G63917" s="2"/>
      <c r="H63917" s="2"/>
    </row>
    <row r="63918" spans="2:8">
      <c r="B63918" s="2" t="s">
        <v>64367</v>
      </c>
      <c r="C63918" s="2">
        <v>24</v>
      </c>
      <c r="D63918" s="2" t="s">
        <v>451</v>
      </c>
      <c r="E63918" s="2"/>
      <c r="F63918" s="2"/>
      <c r="G63918" s="2"/>
      <c r="H63918" s="2"/>
    </row>
    <row r="63919" spans="2:8">
      <c r="B63919" s="2" t="s">
        <v>64368</v>
      </c>
      <c r="C63919" s="2">
        <v>18</v>
      </c>
      <c r="D63919" s="2" t="s">
        <v>451</v>
      </c>
      <c r="E63919" s="2"/>
      <c r="F63919" s="2"/>
      <c r="G63919" s="2"/>
      <c r="H63919" s="2"/>
    </row>
    <row r="63920" spans="2:8">
      <c r="B63920" s="2" t="s">
        <v>64369</v>
      </c>
      <c r="C63920" s="2">
        <v>18</v>
      </c>
      <c r="D63920" s="2" t="s">
        <v>451</v>
      </c>
      <c r="E63920" s="2"/>
      <c r="F63920" s="2"/>
      <c r="G63920" s="2"/>
      <c r="H63920" s="2"/>
    </row>
    <row r="63921" spans="2:8">
      <c r="B63921" s="2" t="s">
        <v>64370</v>
      </c>
      <c r="C63921" s="2">
        <v>17</v>
      </c>
      <c r="D63921" s="2" t="s">
        <v>451</v>
      </c>
      <c r="E63921" s="2"/>
      <c r="F63921" s="2"/>
      <c r="G63921" s="2"/>
      <c r="H63921" s="2"/>
    </row>
    <row r="63922" spans="2:8">
      <c r="B63922" s="2" t="s">
        <v>64371</v>
      </c>
      <c r="C63922" s="2">
        <v>19</v>
      </c>
      <c r="D63922" s="2" t="s">
        <v>451</v>
      </c>
      <c r="E63922" s="2"/>
      <c r="F63922" s="2"/>
      <c r="G63922" s="2"/>
      <c r="H63922" s="2"/>
    </row>
    <row r="63923" spans="2:8">
      <c r="B63923" s="2" t="s">
        <v>64372</v>
      </c>
      <c r="C63923" s="2">
        <v>18</v>
      </c>
      <c r="D63923" s="2" t="s">
        <v>451</v>
      </c>
      <c r="E63923" s="2"/>
      <c r="F63923" s="2"/>
      <c r="G63923" s="2"/>
      <c r="H63923" s="2"/>
    </row>
    <row r="63924" spans="2:8">
      <c r="B63924" s="2" t="s">
        <v>64373</v>
      </c>
      <c r="C63924" s="2">
        <v>7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64374</v>
      </c>
      <c r="C63925" s="2">
        <v>9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64375</v>
      </c>
      <c r="C63926" s="2">
        <v>16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64376</v>
      </c>
      <c r="C63927" s="2">
        <v>24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64377</v>
      </c>
      <c r="C63928" s="2">
        <v>31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64378</v>
      </c>
      <c r="C63929" s="2">
        <v>32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32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29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9</v>
      </c>
      <c r="D63932" s="2" t="s">
        <v>593</v>
      </c>
      <c r="E63932" s="2"/>
      <c r="F63932" s="2"/>
      <c r="G63932" s="2"/>
      <c r="H63932" s="2"/>
    </row>
    <row r="63933" spans="2:8">
      <c r="B63933" s="2" t="s">
        <v>64382</v>
      </c>
      <c r="C63933" s="2">
        <v>10</v>
      </c>
      <c r="D63933" s="2" t="s">
        <v>593</v>
      </c>
      <c r="E63933" s="2"/>
      <c r="F63933" s="2"/>
      <c r="G63933" s="2"/>
      <c r="H63933" s="2"/>
    </row>
    <row r="63934" spans="2:8">
      <c r="B63934" s="2" t="s">
        <v>64383</v>
      </c>
      <c r="C63934" s="2">
        <v>10</v>
      </c>
      <c r="D63934" s="2" t="s">
        <v>593</v>
      </c>
      <c r="E63934" s="2"/>
      <c r="F63934" s="2"/>
      <c r="G63934" s="2"/>
      <c r="H63934" s="2"/>
    </row>
    <row r="63935" spans="2:8">
      <c r="B63935" s="2" t="s">
        <v>64384</v>
      </c>
      <c r="C63935" s="2">
        <v>15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15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17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64387</v>
      </c>
      <c r="C63938" s="2">
        <v>18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64388</v>
      </c>
      <c r="C63939" s="2">
        <v>18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64389</v>
      </c>
      <c r="C63940" s="2">
        <v>19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64390</v>
      </c>
      <c r="C63941" s="2">
        <v>26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64391</v>
      </c>
      <c r="C63942" s="2">
        <v>28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64392</v>
      </c>
      <c r="C63943" s="2">
        <v>30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64393</v>
      </c>
      <c r="C63944" s="2">
        <v>27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64394</v>
      </c>
      <c r="C63945" s="2">
        <v>26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64395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23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24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24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20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20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20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19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22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22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24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28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27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28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19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16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15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15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16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17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64416</v>
      </c>
      <c r="C63967" s="2">
        <v>19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64417</v>
      </c>
      <c r="C63968" s="2">
        <v>14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64418</v>
      </c>
      <c r="C63969" s="2">
        <v>12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64419</v>
      </c>
      <c r="C63970" s="2">
        <v>12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64420</v>
      </c>
      <c r="C63971" s="2">
        <v>12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64421</v>
      </c>
      <c r="C63972" s="2">
        <v>10</v>
      </c>
      <c r="D63972" s="2" t="s">
        <v>593</v>
      </c>
      <c r="E63972" s="2"/>
      <c r="F63972" s="2"/>
      <c r="G63972" s="2"/>
      <c r="H63972" s="2"/>
    </row>
    <row r="63973" spans="2:8">
      <c r="B63973" s="2" t="s">
        <v>64422</v>
      </c>
      <c r="C63973" s="2">
        <v>12</v>
      </c>
      <c r="D63973" s="2" t="s">
        <v>593</v>
      </c>
      <c r="E63973" s="2"/>
      <c r="F63973" s="2"/>
      <c r="G63973" s="2"/>
      <c r="H63973" s="2"/>
    </row>
    <row r="63974" spans="2:8">
      <c r="B63974" s="2" t="s">
        <v>64423</v>
      </c>
      <c r="C63974" s="2">
        <v>31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64424</v>
      </c>
      <c r="C63975" s="2">
        <v>31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23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8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6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23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21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23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19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16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13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13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15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18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19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25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25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28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28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34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36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28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28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27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28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26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20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21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20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16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5</v>
      </c>
      <c r="D64004" s="2" t="s">
        <v>593</v>
      </c>
      <c r="E64004" s="2"/>
      <c r="F64004" s="2"/>
      <c r="G64004" s="2"/>
      <c r="H64004" s="2"/>
    </row>
    <row r="64005" spans="2:8">
      <c r="B64005" s="2" t="s">
        <v>64454</v>
      </c>
      <c r="C64005" s="2">
        <v>22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17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17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20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23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25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17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20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20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20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20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24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20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28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27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19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20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20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20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21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24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23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24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64477</v>
      </c>
      <c r="C64028" s="2">
        <v>23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64478</v>
      </c>
      <c r="C64029" s="2">
        <v>23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64479</v>
      </c>
      <c r="C64030" s="2">
        <v>22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64480</v>
      </c>
      <c r="C64031" s="2">
        <v>21</v>
      </c>
      <c r="D64031" s="2" t="s">
        <v>451</v>
      </c>
      <c r="E64031" s="2"/>
      <c r="F64031" s="2"/>
      <c r="G64031" s="2"/>
      <c r="H64031" s="2"/>
    </row>
    <row r="64032" spans="2:8">
      <c r="B64032" s="2" t="s">
        <v>64481</v>
      </c>
      <c r="C64032" s="2">
        <v>19</v>
      </c>
      <c r="D64032" s="2" t="s">
        <v>451</v>
      </c>
      <c r="E64032" s="2"/>
      <c r="F64032" s="2"/>
      <c r="G64032" s="2"/>
      <c r="H64032" s="2"/>
    </row>
    <row r="64033" spans="2:8">
      <c r="B64033" s="2" t="s">
        <v>64482</v>
      </c>
      <c r="C64033" s="2">
        <v>24</v>
      </c>
      <c r="D64033" s="2" t="s">
        <v>451</v>
      </c>
      <c r="E64033" s="2"/>
      <c r="F64033" s="2"/>
      <c r="G64033" s="2"/>
      <c r="H64033" s="2"/>
    </row>
    <row r="64034" spans="2:8">
      <c r="B64034" s="2" t="s">
        <v>64483</v>
      </c>
      <c r="C64034" s="2">
        <v>25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22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20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22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23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23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22</v>
      </c>
      <c r="D64040" s="2" t="s">
        <v>451</v>
      </c>
      <c r="E64040" s="2"/>
      <c r="F64040" s="2"/>
      <c r="G64040" s="2"/>
      <c r="H64040" s="2"/>
    </row>
    <row r="64041" spans="2:8">
      <c r="B64041" s="2" t="s">
        <v>64490</v>
      </c>
      <c r="C64041" s="2">
        <v>22</v>
      </c>
      <c r="D64041" s="2" t="s">
        <v>451</v>
      </c>
      <c r="E64041" s="2"/>
      <c r="F64041" s="2"/>
      <c r="G64041" s="2"/>
      <c r="H64041" s="2"/>
    </row>
    <row r="64042" spans="2:8">
      <c r="B64042" s="2" t="s">
        <v>64491</v>
      </c>
      <c r="C64042" s="2">
        <v>19</v>
      </c>
      <c r="D64042" s="2" t="s">
        <v>451</v>
      </c>
      <c r="E64042" s="2"/>
      <c r="F64042" s="2"/>
      <c r="G64042" s="2"/>
      <c r="H64042" s="2"/>
    </row>
    <row r="64043" spans="2:8">
      <c r="B64043" s="2" t="s">
        <v>64492</v>
      </c>
      <c r="C64043" s="2">
        <v>23</v>
      </c>
      <c r="D64043" s="2" t="s">
        <v>451</v>
      </c>
      <c r="E64043" s="2"/>
      <c r="F64043" s="2"/>
      <c r="G64043" s="2"/>
      <c r="H64043" s="2"/>
    </row>
    <row r="64044" spans="2:8">
      <c r="B64044" s="2" t="s">
        <v>64493</v>
      </c>
      <c r="C64044" s="2">
        <v>22</v>
      </c>
      <c r="D64044" s="2" t="s">
        <v>451</v>
      </c>
      <c r="E64044" s="2"/>
      <c r="F64044" s="2"/>
      <c r="G64044" s="2"/>
      <c r="H64044" s="2"/>
    </row>
    <row r="64045" spans="2:8">
      <c r="B64045" s="2" t="s">
        <v>64494</v>
      </c>
      <c r="C64045" s="2">
        <v>21</v>
      </c>
      <c r="D64045" s="2" t="s">
        <v>451</v>
      </c>
      <c r="E64045" s="2"/>
      <c r="F64045" s="2"/>
      <c r="G64045" s="2"/>
      <c r="H64045" s="2"/>
    </row>
    <row r="64046" spans="2:8">
      <c r="B64046" s="2" t="s">
        <v>64495</v>
      </c>
      <c r="C64046" s="2">
        <v>20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18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19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23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23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25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23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23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24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25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25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24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25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24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23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23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22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22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22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23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22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14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64518</v>
      </c>
      <c r="C64069" s="2">
        <v>14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64519</v>
      </c>
      <c r="C64070" s="2">
        <v>14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64520</v>
      </c>
      <c r="C64071" s="2">
        <v>14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64521</v>
      </c>
      <c r="C64072" s="2">
        <v>12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64522</v>
      </c>
      <c r="C64073" s="2">
        <v>7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64523</v>
      </c>
      <c r="C64074" s="2">
        <v>16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64524</v>
      </c>
      <c r="C64075" s="2">
        <v>23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18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22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25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19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20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21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21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21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25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25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27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27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16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20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20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20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19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19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18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24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23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22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24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23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23</v>
      </c>
      <c r="D64100" s="2" t="s">
        <v>451</v>
      </c>
      <c r="E64100" s="2"/>
      <c r="F64100" s="2"/>
      <c r="G64100" s="2"/>
      <c r="H64100" s="2"/>
    </row>
    <row r="64101" spans="2:8">
      <c r="B64101" s="2" t="s">
        <v>64550</v>
      </c>
      <c r="C64101" s="2">
        <v>22</v>
      </c>
      <c r="D64101" s="2" t="s">
        <v>451</v>
      </c>
      <c r="E64101" s="2"/>
      <c r="F64101" s="2"/>
      <c r="G64101" s="2"/>
      <c r="H64101" s="2"/>
    </row>
    <row r="64102" spans="2:8">
      <c r="B64102" s="2" t="s">
        <v>64551</v>
      </c>
      <c r="C64102" s="2">
        <v>21</v>
      </c>
      <c r="D64102" s="2" t="s">
        <v>451</v>
      </c>
      <c r="E64102" s="2"/>
      <c r="F64102" s="2"/>
      <c r="G64102" s="2"/>
      <c r="H64102" s="2"/>
    </row>
    <row r="64103" spans="2:8">
      <c r="B64103" s="2" t="s">
        <v>64552</v>
      </c>
      <c r="C64103" s="2">
        <v>20</v>
      </c>
      <c r="D64103" s="2" t="s">
        <v>451</v>
      </c>
      <c r="E64103" s="2"/>
      <c r="F64103" s="2"/>
      <c r="G64103" s="2"/>
      <c r="H64103" s="2"/>
    </row>
    <row r="64104" spans="2:8">
      <c r="B64104" s="2" t="s">
        <v>64553</v>
      </c>
      <c r="C64104" s="2">
        <v>19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64554</v>
      </c>
      <c r="C64105" s="2">
        <v>20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64555</v>
      </c>
      <c r="C64106" s="2">
        <v>19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64556</v>
      </c>
      <c r="C64107" s="2">
        <v>19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64557</v>
      </c>
      <c r="C64108" s="2">
        <v>17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64558</v>
      </c>
      <c r="C64109" s="2">
        <v>20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64559</v>
      </c>
      <c r="C64110" s="2">
        <v>21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64560</v>
      </c>
      <c r="C64111" s="2">
        <v>21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64561</v>
      </c>
      <c r="C64112" s="2">
        <v>26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64562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64563</v>
      </c>
      <c r="C64114" s="2">
        <v>18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64564</v>
      </c>
      <c r="C64115" s="2">
        <v>18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64565</v>
      </c>
      <c r="C64116" s="2">
        <v>17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64566</v>
      </c>
      <c r="C64117" s="2">
        <v>18</v>
      </c>
      <c r="D64117" s="2" t="s">
        <v>451</v>
      </c>
      <c r="E64117" s="2"/>
      <c r="F64117" s="2"/>
      <c r="G64117" s="2"/>
      <c r="H64117" s="2"/>
    </row>
    <row r="64118" spans="2:8">
      <c r="B64118" s="2" t="s">
        <v>64567</v>
      </c>
      <c r="C64118" s="2">
        <v>18</v>
      </c>
      <c r="D64118" s="2" t="s">
        <v>451</v>
      </c>
      <c r="E64118" s="2"/>
      <c r="F64118" s="2"/>
      <c r="G64118" s="2"/>
      <c r="H64118" s="2"/>
    </row>
    <row r="64119" spans="2:8">
      <c r="B64119" s="2" t="s">
        <v>64568</v>
      </c>
      <c r="C64119" s="2">
        <v>19</v>
      </c>
      <c r="D64119" s="2" t="s">
        <v>451</v>
      </c>
      <c r="E64119" s="2"/>
      <c r="F64119" s="2"/>
      <c r="G64119" s="2"/>
      <c r="H64119" s="2"/>
    </row>
    <row r="64120" spans="2:8">
      <c r="B64120" s="2" t="s">
        <v>64569</v>
      </c>
      <c r="C64120" s="2">
        <v>20</v>
      </c>
      <c r="D64120" s="2" t="s">
        <v>451</v>
      </c>
      <c r="E64120" s="2"/>
      <c r="F64120" s="2"/>
      <c r="G64120" s="2"/>
      <c r="H64120" s="2"/>
    </row>
    <row r="64121" spans="2:8">
      <c r="B64121" s="2" t="s">
        <v>64570</v>
      </c>
      <c r="C64121" s="2">
        <v>21</v>
      </c>
      <c r="D64121" s="2" t="s">
        <v>451</v>
      </c>
      <c r="E64121" s="2"/>
      <c r="F64121" s="2"/>
      <c r="G64121" s="2"/>
      <c r="H64121" s="2"/>
    </row>
    <row r="64122" spans="2:8">
      <c r="B64122" s="2" t="s">
        <v>64571</v>
      </c>
      <c r="C64122" s="2">
        <v>22</v>
      </c>
      <c r="D64122" s="2" t="s">
        <v>451</v>
      </c>
      <c r="E64122" s="2"/>
      <c r="F64122" s="2"/>
      <c r="G64122" s="2"/>
      <c r="H64122" s="2"/>
    </row>
    <row r="64123" spans="2:8">
      <c r="B64123" s="2" t="s">
        <v>64572</v>
      </c>
      <c r="C64123" s="2">
        <v>21</v>
      </c>
      <c r="D64123" s="2" t="s">
        <v>451</v>
      </c>
      <c r="E64123" s="2"/>
      <c r="F64123" s="2"/>
      <c r="G64123" s="2"/>
      <c r="H64123" s="2"/>
    </row>
    <row r="64124" spans="2:8">
      <c r="B64124" s="2" t="s">
        <v>64573</v>
      </c>
      <c r="C64124" s="2">
        <v>23</v>
      </c>
      <c r="D64124" s="2" t="s">
        <v>451</v>
      </c>
      <c r="E64124" s="2"/>
      <c r="F64124" s="2"/>
      <c r="G64124" s="2"/>
      <c r="H64124" s="2"/>
    </row>
    <row r="64125" spans="2:8">
      <c r="B64125" s="2" t="s">
        <v>64574</v>
      </c>
      <c r="C64125" s="2">
        <v>22</v>
      </c>
      <c r="D64125" s="2" t="s">
        <v>451</v>
      </c>
      <c r="E64125" s="2"/>
      <c r="F64125" s="2"/>
      <c r="G64125" s="2"/>
      <c r="H64125" s="2"/>
    </row>
    <row r="64126" spans="2:8">
      <c r="B64126" s="2" t="s">
        <v>64575</v>
      </c>
      <c r="C64126" s="2">
        <v>22</v>
      </c>
      <c r="D64126" s="2" t="s">
        <v>451</v>
      </c>
      <c r="E64126" s="2"/>
      <c r="F64126" s="2"/>
      <c r="G64126" s="2"/>
      <c r="H64126" s="2"/>
    </row>
    <row r="64127" spans="2:8">
      <c r="B64127" s="2" t="s">
        <v>64576</v>
      </c>
      <c r="C64127" s="2">
        <v>24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24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22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23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23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21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24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24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21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23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24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23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23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24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16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17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17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17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16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13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25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23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23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23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25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15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18</v>
      </c>
      <c r="D64153" s="2" t="s">
        <v>451</v>
      </c>
      <c r="E64153" s="2"/>
      <c r="F64153" s="2"/>
      <c r="G64153" s="2"/>
      <c r="H64153" s="2"/>
    </row>
    <row r="64154" spans="2:8">
      <c r="B64154" s="2" t="s">
        <v>64603</v>
      </c>
      <c r="C64154" s="2">
        <v>19</v>
      </c>
      <c r="D64154" s="2" t="s">
        <v>451</v>
      </c>
      <c r="E64154" s="2"/>
      <c r="F64154" s="2"/>
      <c r="G64154" s="2"/>
      <c r="H64154" s="2"/>
    </row>
    <row r="64155" spans="2:8">
      <c r="B64155" s="2" t="s">
        <v>64604</v>
      </c>
      <c r="C64155" s="2">
        <v>19</v>
      </c>
      <c r="D64155" s="2" t="s">
        <v>451</v>
      </c>
      <c r="E64155" s="2"/>
      <c r="F64155" s="2"/>
      <c r="G64155" s="2"/>
      <c r="H64155" s="2"/>
    </row>
    <row r="64156" spans="2:8">
      <c r="B64156" s="2" t="s">
        <v>64605</v>
      </c>
      <c r="C64156" s="2">
        <v>23</v>
      </c>
      <c r="D64156" s="2" t="s">
        <v>451</v>
      </c>
      <c r="E64156" s="2"/>
      <c r="F64156" s="2"/>
      <c r="G64156" s="2"/>
      <c r="H64156" s="2"/>
    </row>
    <row r="64157" spans="2:8">
      <c r="B64157" s="2" t="s">
        <v>64606</v>
      </c>
      <c r="C64157" s="2">
        <v>20</v>
      </c>
      <c r="D64157" s="2" t="s">
        <v>451</v>
      </c>
      <c r="E64157" s="2"/>
      <c r="F64157" s="2"/>
      <c r="G64157" s="2"/>
      <c r="H64157" s="2"/>
    </row>
    <row r="64158" spans="2:8">
      <c r="B64158" s="2" t="s">
        <v>64607</v>
      </c>
      <c r="C64158" s="2">
        <v>20</v>
      </c>
      <c r="D64158" s="2" t="s">
        <v>451</v>
      </c>
      <c r="E64158" s="2"/>
      <c r="F64158" s="2"/>
      <c r="G64158" s="2"/>
      <c r="H64158" s="2"/>
    </row>
    <row r="64159" spans="2:8">
      <c r="B64159" s="2" t="s">
        <v>64608</v>
      </c>
      <c r="C64159" s="2">
        <v>20</v>
      </c>
      <c r="D64159" s="2" t="s">
        <v>451</v>
      </c>
      <c r="E64159" s="2"/>
      <c r="F64159" s="2"/>
      <c r="G64159" s="2"/>
      <c r="H64159" s="2"/>
    </row>
    <row r="64160" spans="2:8">
      <c r="B64160" s="2" t="s">
        <v>64609</v>
      </c>
      <c r="C64160" s="2">
        <v>20</v>
      </c>
      <c r="D64160" s="2" t="s">
        <v>451</v>
      </c>
      <c r="E64160" s="2"/>
      <c r="F64160" s="2"/>
      <c r="G64160" s="2"/>
      <c r="H64160" s="2"/>
    </row>
    <row r="64161" spans="2:8">
      <c r="B64161" s="2" t="s">
        <v>64610</v>
      </c>
      <c r="C64161" s="2">
        <v>21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64611</v>
      </c>
      <c r="C64162" s="2">
        <v>17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64612</v>
      </c>
      <c r="C64163" s="2">
        <v>23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64613</v>
      </c>
      <c r="C64164" s="2">
        <v>24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64614</v>
      </c>
      <c r="C64165" s="2">
        <v>23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27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27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26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26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64619</v>
      </c>
      <c r="C64170" s="2">
        <v>26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64620</v>
      </c>
      <c r="C64171" s="2">
        <v>24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64621</v>
      </c>
      <c r="C64172" s="2">
        <v>14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25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28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18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20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21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20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64628</v>
      </c>
      <c r="C64179" s="2">
        <v>20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64629</v>
      </c>
      <c r="C64180" s="2">
        <v>21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64630</v>
      </c>
      <c r="C64181" s="2">
        <v>21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64631</v>
      </c>
      <c r="C64182" s="2">
        <v>21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64632</v>
      </c>
      <c r="C64183" s="2">
        <v>21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64633</v>
      </c>
      <c r="C64184" s="2">
        <v>21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64634</v>
      </c>
      <c r="C64185" s="2">
        <v>20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64635</v>
      </c>
      <c r="C64186" s="2">
        <v>21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64636</v>
      </c>
      <c r="C64187" s="2">
        <v>26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64637</v>
      </c>
      <c r="C64188" s="2">
        <v>25</v>
      </c>
      <c r="D64188" s="2" t="s">
        <v>451</v>
      </c>
      <c r="E64188" s="2"/>
      <c r="F64188" s="2"/>
      <c r="G64188" s="2"/>
      <c r="H64188" s="2"/>
    </row>
    <row r="64189" spans="2:8">
      <c r="B64189" s="2" t="s">
        <v>64638</v>
      </c>
      <c r="C64189" s="2">
        <v>23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64639</v>
      </c>
      <c r="C64190" s="2">
        <v>24</v>
      </c>
      <c r="D64190" s="2" t="s">
        <v>451</v>
      </c>
      <c r="E64190" s="2"/>
      <c r="F64190" s="2"/>
      <c r="G64190" s="2"/>
      <c r="H64190" s="2"/>
    </row>
    <row r="64191" spans="2:8">
      <c r="B64191" s="2" t="s">
        <v>64640</v>
      </c>
      <c r="C64191" s="2">
        <v>25</v>
      </c>
      <c r="D64191" s="2" t="s">
        <v>451</v>
      </c>
      <c r="E64191" s="2"/>
      <c r="F64191" s="2"/>
      <c r="G64191" s="2"/>
      <c r="H64191" s="2"/>
    </row>
    <row r="64192" spans="2:8">
      <c r="B64192" s="2" t="s">
        <v>64641</v>
      </c>
      <c r="C64192" s="2">
        <v>25</v>
      </c>
      <c r="D64192" s="2" t="s">
        <v>451</v>
      </c>
      <c r="E64192" s="2"/>
      <c r="F64192" s="2"/>
      <c r="G64192" s="2"/>
      <c r="H64192" s="2"/>
    </row>
    <row r="64193" spans="2:8">
      <c r="B64193" s="2" t="s">
        <v>64642</v>
      </c>
      <c r="C64193" s="2">
        <v>25</v>
      </c>
      <c r="D64193" s="2" t="s">
        <v>451</v>
      </c>
      <c r="E64193" s="2"/>
      <c r="F64193" s="2"/>
      <c r="G64193" s="2"/>
      <c r="H64193" s="2"/>
    </row>
    <row r="64194" spans="2:8">
      <c r="B64194" s="2" t="s">
        <v>64643</v>
      </c>
      <c r="C64194" s="2">
        <v>26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28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22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23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25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21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64649</v>
      </c>
      <c r="C64200" s="2">
        <v>24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64650</v>
      </c>
      <c r="C64201" s="2">
        <v>23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64651</v>
      </c>
      <c r="C64202" s="2">
        <v>31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64652</v>
      </c>
      <c r="C64203" s="2">
        <v>32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64653</v>
      </c>
      <c r="C64204" s="2">
        <v>23</v>
      </c>
      <c r="D64204" s="2" t="s">
        <v>451</v>
      </c>
      <c r="E64204" s="2"/>
      <c r="F64204" s="2"/>
      <c r="G64204" s="2"/>
      <c r="H64204" s="2"/>
    </row>
    <row r="64205" spans="2:8">
      <c r="B64205" s="2" t="s">
        <v>64654</v>
      </c>
      <c r="C64205" s="2">
        <v>23</v>
      </c>
      <c r="D64205" s="2" t="s">
        <v>451</v>
      </c>
      <c r="E64205" s="2"/>
      <c r="F64205" s="2"/>
      <c r="G64205" s="2"/>
      <c r="H64205" s="2"/>
    </row>
    <row r="64206" spans="2:8">
      <c r="B64206" s="2" t="s">
        <v>64655</v>
      </c>
      <c r="C64206" s="2">
        <v>25</v>
      </c>
      <c r="D64206" s="2" t="s">
        <v>451</v>
      </c>
      <c r="E64206" s="2"/>
      <c r="F64206" s="2"/>
      <c r="G64206" s="2"/>
      <c r="H64206" s="2"/>
    </row>
    <row r="64207" spans="2:8">
      <c r="B64207" s="2" t="s">
        <v>64656</v>
      </c>
      <c r="C64207" s="2">
        <v>25</v>
      </c>
      <c r="D64207" s="2" t="s">
        <v>451</v>
      </c>
      <c r="E64207" s="2"/>
      <c r="F64207" s="2"/>
      <c r="G64207" s="2"/>
      <c r="H64207" s="2"/>
    </row>
    <row r="64208" spans="2:8">
      <c r="B64208" s="2" t="s">
        <v>64657</v>
      </c>
      <c r="C64208" s="2">
        <v>22</v>
      </c>
      <c r="D64208" s="2" t="s">
        <v>451</v>
      </c>
      <c r="E64208" s="2"/>
      <c r="F64208" s="2"/>
      <c r="G64208" s="2"/>
      <c r="H64208" s="2"/>
    </row>
    <row r="64209" spans="2:8">
      <c r="B64209" s="2" t="s">
        <v>64658</v>
      </c>
      <c r="C64209" s="2">
        <v>23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64659</v>
      </c>
      <c r="C64210" s="2">
        <v>24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64660</v>
      </c>
      <c r="C64211" s="2">
        <v>21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64661</v>
      </c>
      <c r="C64212" s="2">
        <v>21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64662</v>
      </c>
      <c r="C64213" s="2">
        <v>20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64663</v>
      </c>
      <c r="C64214" s="2">
        <v>19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21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21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21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21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24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18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18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18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17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14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15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14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14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15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16</v>
      </c>
      <c r="D64230" s="2" t="s">
        <v>451</v>
      </c>
      <c r="E64230" s="2"/>
      <c r="F64230" s="2"/>
      <c r="G64230" s="2"/>
      <c r="H64230" s="2"/>
    </row>
    <row r="64231" spans="2:8">
      <c r="B64231" s="2" t="s">
        <v>64680</v>
      </c>
      <c r="C64231" s="2">
        <v>16</v>
      </c>
      <c r="D64231" s="2" t="s">
        <v>451</v>
      </c>
      <c r="E64231" s="2"/>
      <c r="F64231" s="2"/>
      <c r="G64231" s="2"/>
      <c r="H64231" s="2"/>
    </row>
    <row r="64232" spans="2:8">
      <c r="B64232" s="2" t="s">
        <v>64681</v>
      </c>
      <c r="C64232" s="2">
        <v>18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64682</v>
      </c>
      <c r="C64233" s="2">
        <v>21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64683</v>
      </c>
      <c r="C64234" s="2">
        <v>20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26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24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23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24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25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26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28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24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25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26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34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36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16</v>
      </c>
      <c r="D64248" s="2" t="s">
        <v>593</v>
      </c>
      <c r="E64248" s="2"/>
      <c r="F64248" s="2"/>
      <c r="G64248" s="2"/>
      <c r="H64248" s="2"/>
    </row>
    <row r="64249" spans="2:8">
      <c r="B64249" s="2" t="s">
        <v>64698</v>
      </c>
      <c r="C64249" s="2">
        <v>15</v>
      </c>
      <c r="D64249" s="2" t="s">
        <v>593</v>
      </c>
      <c r="E64249" s="2"/>
      <c r="F64249" s="2"/>
      <c r="G64249" s="2"/>
      <c r="H64249" s="2"/>
    </row>
    <row r="64250" spans="2:8">
      <c r="B64250" s="2" t="s">
        <v>64699</v>
      </c>
      <c r="C64250" s="2">
        <v>16</v>
      </c>
      <c r="D64250" s="2" t="s">
        <v>593</v>
      </c>
      <c r="E64250" s="2"/>
      <c r="F64250" s="2"/>
      <c r="G64250" s="2"/>
      <c r="H64250" s="2"/>
    </row>
    <row r="64251" spans="2:8">
      <c r="B64251" s="2" t="s">
        <v>64700</v>
      </c>
      <c r="C64251" s="2">
        <v>18</v>
      </c>
      <c r="D64251" s="2" t="s">
        <v>593</v>
      </c>
      <c r="E64251" s="2"/>
      <c r="F64251" s="2"/>
      <c r="G64251" s="2"/>
      <c r="H64251" s="2"/>
    </row>
    <row r="64252" spans="2:8">
      <c r="B64252" s="2" t="s">
        <v>64701</v>
      </c>
      <c r="C64252" s="2">
        <v>35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34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29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30</v>
      </c>
      <c r="D64255" s="2" t="s">
        <v>451</v>
      </c>
      <c r="E64255" s="2"/>
      <c r="F64255" s="2"/>
      <c r="G64255" s="2"/>
      <c r="H64255" s="2"/>
    </row>
    <row r="64256" spans="2:8">
      <c r="B64256" s="2" t="s">
        <v>64705</v>
      </c>
      <c r="C64256" s="2">
        <v>30</v>
      </c>
      <c r="D64256" s="2" t="s">
        <v>451</v>
      </c>
      <c r="E64256" s="2"/>
      <c r="F64256" s="2"/>
      <c r="G64256" s="2"/>
      <c r="H64256" s="2"/>
    </row>
    <row r="64257" spans="2:8">
      <c r="B64257" s="2" t="s">
        <v>64706</v>
      </c>
      <c r="C64257" s="2">
        <v>29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30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29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29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29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31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32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20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20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64715</v>
      </c>
      <c r="C64266" s="2">
        <v>20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64716</v>
      </c>
      <c r="C64267" s="2">
        <v>22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64717</v>
      </c>
      <c r="C64268" s="2">
        <v>18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64718</v>
      </c>
      <c r="C64269" s="2">
        <v>18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64719</v>
      </c>
      <c r="C64270" s="2">
        <v>20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64720</v>
      </c>
      <c r="C64271" s="2">
        <v>19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64721</v>
      </c>
      <c r="C64272" s="2">
        <v>14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64722</v>
      </c>
      <c r="C64273" s="2">
        <v>15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14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29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29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25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25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64730</v>
      </c>
      <c r="C64281" s="2">
        <v>23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64731</v>
      </c>
      <c r="C64282" s="2">
        <v>18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64732</v>
      </c>
      <c r="C64283" s="2">
        <v>24</v>
      </c>
      <c r="D64283" s="2" t="s">
        <v>451</v>
      </c>
      <c r="E64283" s="2"/>
      <c r="F64283" s="2"/>
      <c r="G64283" s="2"/>
      <c r="H64283" s="2"/>
    </row>
    <row r="64284" spans="2:8">
      <c r="B64284" s="2" t="s">
        <v>64733</v>
      </c>
      <c r="C64284" s="2">
        <v>22</v>
      </c>
      <c r="D64284" s="2" t="s">
        <v>451</v>
      </c>
      <c r="E64284" s="2"/>
      <c r="F64284" s="2"/>
      <c r="G64284" s="2"/>
      <c r="H64284" s="2"/>
    </row>
    <row r="64285" spans="2:8">
      <c r="B64285" s="2" t="s">
        <v>64734</v>
      </c>
      <c r="C64285" s="2">
        <v>20</v>
      </c>
      <c r="D64285" s="2" t="s">
        <v>451</v>
      </c>
      <c r="E64285" s="2"/>
      <c r="F64285" s="2"/>
      <c r="G64285" s="2"/>
      <c r="H64285" s="2"/>
    </row>
    <row r="64286" spans="2:8">
      <c r="B64286" s="2" t="s">
        <v>64735</v>
      </c>
      <c r="C64286" s="2">
        <v>18</v>
      </c>
      <c r="D64286" s="2" t="s">
        <v>451</v>
      </c>
      <c r="E64286" s="2"/>
      <c r="F64286" s="2"/>
      <c r="G64286" s="2"/>
      <c r="H64286" s="2"/>
    </row>
    <row r="64287" spans="2:8">
      <c r="B64287" s="2" t="s">
        <v>64736</v>
      </c>
      <c r="C64287" s="2">
        <v>16</v>
      </c>
      <c r="D64287" s="2" t="s">
        <v>451</v>
      </c>
      <c r="E64287" s="2"/>
      <c r="F64287" s="2"/>
      <c r="G64287" s="2"/>
      <c r="H64287" s="2"/>
    </row>
    <row r="64288" spans="2:8">
      <c r="B64288" s="2" t="s">
        <v>64737</v>
      </c>
      <c r="C64288" s="2">
        <v>15</v>
      </c>
      <c r="D64288" s="2" t="s">
        <v>451</v>
      </c>
      <c r="E64288" s="2"/>
      <c r="F64288" s="2"/>
      <c r="G64288" s="2"/>
      <c r="H64288" s="2"/>
    </row>
    <row r="64289" spans="2:8">
      <c r="B64289" s="2" t="s">
        <v>64738</v>
      </c>
      <c r="C64289" s="2">
        <v>16</v>
      </c>
      <c r="D64289" s="2" t="s">
        <v>451</v>
      </c>
      <c r="E64289" s="2"/>
      <c r="F64289" s="2"/>
      <c r="G64289" s="2"/>
      <c r="H64289" s="2"/>
    </row>
    <row r="64290" spans="2:8">
      <c r="B64290" s="2" t="s">
        <v>64739</v>
      </c>
      <c r="C64290" s="2">
        <v>16</v>
      </c>
      <c r="D64290" s="2" t="s">
        <v>451</v>
      </c>
      <c r="E64290" s="2"/>
      <c r="F64290" s="2"/>
      <c r="G64290" s="2"/>
      <c r="H64290" s="2"/>
    </row>
    <row r="64291" spans="2:8">
      <c r="B64291" s="2" t="s">
        <v>64740</v>
      </c>
      <c r="C64291" s="2">
        <v>16</v>
      </c>
      <c r="D64291" s="2" t="s">
        <v>451</v>
      </c>
      <c r="E64291" s="2"/>
      <c r="F64291" s="2"/>
      <c r="G64291" s="2"/>
      <c r="H64291" s="2"/>
    </row>
    <row r="64292" spans="2:8">
      <c r="B64292" s="2" t="s">
        <v>64741</v>
      </c>
      <c r="C64292" s="2">
        <v>18</v>
      </c>
      <c r="D64292" s="2" t="s">
        <v>451</v>
      </c>
      <c r="E64292" s="2"/>
      <c r="F64292" s="2"/>
      <c r="G64292" s="2"/>
      <c r="H64292" s="2"/>
    </row>
    <row r="64293" spans="2:8">
      <c r="B64293" s="2" t="s">
        <v>64742</v>
      </c>
      <c r="C64293" s="2">
        <v>17</v>
      </c>
      <c r="D64293" s="2" t="s">
        <v>451</v>
      </c>
      <c r="E64293" s="2"/>
      <c r="F64293" s="2"/>
      <c r="G64293" s="2"/>
      <c r="H64293" s="2"/>
    </row>
    <row r="64294" spans="2:8">
      <c r="B64294" s="2" t="s">
        <v>64743</v>
      </c>
      <c r="C64294" s="2">
        <v>19</v>
      </c>
      <c r="D64294" s="2" t="s">
        <v>451</v>
      </c>
      <c r="E64294" s="2"/>
      <c r="F64294" s="2"/>
      <c r="G64294" s="2"/>
      <c r="H64294" s="2"/>
    </row>
    <row r="64295" spans="2:8">
      <c r="B64295" s="2" t="s">
        <v>64744</v>
      </c>
      <c r="C64295" s="2">
        <v>18</v>
      </c>
      <c r="D64295" s="2" t="s">
        <v>451</v>
      </c>
      <c r="E64295" s="2"/>
      <c r="F64295" s="2"/>
      <c r="G64295" s="2"/>
      <c r="H64295" s="2"/>
    </row>
    <row r="64296" spans="2:8">
      <c r="B64296" s="2" t="s">
        <v>64745</v>
      </c>
      <c r="C64296" s="2">
        <v>17</v>
      </c>
      <c r="D64296" s="2" t="s">
        <v>451</v>
      </c>
      <c r="E64296" s="2"/>
      <c r="F64296" s="2"/>
      <c r="G64296" s="2"/>
      <c r="H64296" s="2"/>
    </row>
    <row r="64297" spans="2:8">
      <c r="B64297" s="2" t="s">
        <v>64746</v>
      </c>
      <c r="C64297" s="2">
        <v>19</v>
      </c>
      <c r="D64297" s="2" t="s">
        <v>451</v>
      </c>
      <c r="E64297" s="2"/>
      <c r="F64297" s="2"/>
      <c r="G64297" s="2"/>
      <c r="H64297" s="2"/>
    </row>
    <row r="64298" spans="2:8">
      <c r="B64298" s="2" t="s">
        <v>64747</v>
      </c>
      <c r="C64298" s="2">
        <v>19</v>
      </c>
      <c r="D64298" s="2" t="s">
        <v>451</v>
      </c>
      <c r="E64298" s="2"/>
      <c r="F64298" s="2"/>
      <c r="G64298" s="2"/>
      <c r="H64298" s="2"/>
    </row>
    <row r="64299" spans="2:8">
      <c r="B64299" s="2" t="s">
        <v>64748</v>
      </c>
      <c r="C64299" s="2">
        <v>21</v>
      </c>
      <c r="D64299" s="2" t="s">
        <v>451</v>
      </c>
      <c r="E64299" s="2"/>
      <c r="F64299" s="2"/>
      <c r="G64299" s="2"/>
      <c r="H64299" s="2"/>
    </row>
    <row r="64300" spans="2:8">
      <c r="B64300" s="2" t="s">
        <v>64749</v>
      </c>
      <c r="C64300" s="2">
        <v>19</v>
      </c>
      <c r="D64300" s="2" t="s">
        <v>451</v>
      </c>
      <c r="E64300" s="2"/>
      <c r="F64300" s="2"/>
      <c r="G64300" s="2"/>
      <c r="H64300" s="2"/>
    </row>
    <row r="64301" spans="2:8">
      <c r="B64301" s="2" t="s">
        <v>64750</v>
      </c>
      <c r="C64301" s="2">
        <v>23</v>
      </c>
      <c r="D64301" s="2" t="s">
        <v>451</v>
      </c>
      <c r="E64301" s="2"/>
      <c r="F64301" s="2"/>
      <c r="G64301" s="2"/>
      <c r="H64301" s="2"/>
    </row>
    <row r="64302" spans="2:8">
      <c r="B64302" s="2" t="s">
        <v>64751</v>
      </c>
      <c r="C64302" s="2">
        <v>19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18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17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41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32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28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21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20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18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19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17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17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17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12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13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14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14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13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14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13</v>
      </c>
      <c r="D64321" s="2" t="s">
        <v>451</v>
      </c>
      <c r="E64321" s="2"/>
      <c r="F64321" s="2"/>
      <c r="G64321" s="2"/>
      <c r="H64321" s="2"/>
    </row>
    <row r="64322" spans="2:8">
      <c r="B64322" s="2" t="s">
        <v>64771</v>
      </c>
      <c r="C64322" s="2">
        <v>20</v>
      </c>
      <c r="D64322" s="2" t="s">
        <v>451</v>
      </c>
      <c r="E64322" s="2"/>
      <c r="F64322" s="2"/>
      <c r="G64322" s="2"/>
      <c r="H64322" s="2"/>
    </row>
    <row r="64323" spans="2:8">
      <c r="B64323" s="2" t="s">
        <v>64772</v>
      </c>
      <c r="C64323" s="2">
        <v>20</v>
      </c>
      <c r="D64323" s="2" t="s">
        <v>451</v>
      </c>
      <c r="E64323" s="2"/>
      <c r="F64323" s="2"/>
      <c r="G64323" s="2"/>
      <c r="H64323" s="2"/>
    </row>
    <row r="64324" spans="2:8">
      <c r="B64324" s="2" t="s">
        <v>64773</v>
      </c>
      <c r="C64324" s="2">
        <v>22</v>
      </c>
      <c r="D64324" s="2" t="s">
        <v>451</v>
      </c>
      <c r="E64324" s="2"/>
      <c r="F64324" s="2"/>
      <c r="G64324" s="2"/>
      <c r="H64324" s="2"/>
    </row>
    <row r="64325" spans="2:8">
      <c r="B64325" s="2" t="s">
        <v>64774</v>
      </c>
      <c r="C64325" s="2">
        <v>22</v>
      </c>
      <c r="D64325" s="2" t="s">
        <v>451</v>
      </c>
      <c r="E64325" s="2"/>
      <c r="F64325" s="2"/>
      <c r="G64325" s="2"/>
      <c r="H64325" s="2"/>
    </row>
    <row r="64326" spans="2:8">
      <c r="B64326" s="2" t="s">
        <v>64775</v>
      </c>
      <c r="C64326" s="2">
        <v>24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26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27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24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25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64780</v>
      </c>
      <c r="C64331" s="2">
        <v>35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64781</v>
      </c>
      <c r="C64332" s="2">
        <v>36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64782</v>
      </c>
      <c r="C64333" s="2">
        <v>26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64783</v>
      </c>
      <c r="C64334" s="2">
        <v>27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64784</v>
      </c>
      <c r="C64335" s="2">
        <v>27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64785</v>
      </c>
      <c r="C64336" s="2">
        <v>23</v>
      </c>
      <c r="D64336" s="2" t="s">
        <v>451</v>
      </c>
      <c r="E64336" s="2"/>
      <c r="F64336" s="2"/>
      <c r="G64336" s="2"/>
      <c r="H64336" s="2"/>
    </row>
    <row r="64337" spans="2:8">
      <c r="B64337" s="2" t="s">
        <v>64786</v>
      </c>
      <c r="C64337" s="2">
        <v>23</v>
      </c>
      <c r="D64337" s="2" t="s">
        <v>451</v>
      </c>
      <c r="E64337" s="2"/>
      <c r="F64337" s="2"/>
      <c r="G64337" s="2"/>
      <c r="H64337" s="2"/>
    </row>
    <row r="64338" spans="2:8">
      <c r="B64338" s="2" t="s">
        <v>64787</v>
      </c>
      <c r="C64338" s="2">
        <v>25</v>
      </c>
      <c r="D64338" s="2" t="s">
        <v>451</v>
      </c>
      <c r="E64338" s="2"/>
      <c r="F64338" s="2"/>
      <c r="G64338" s="2"/>
      <c r="H64338" s="2"/>
    </row>
    <row r="64339" spans="2:8">
      <c r="B64339" s="2" t="s">
        <v>64788</v>
      </c>
      <c r="C64339" s="2">
        <v>27</v>
      </c>
      <c r="D64339" s="2" t="s">
        <v>451</v>
      </c>
      <c r="E64339" s="2"/>
      <c r="F64339" s="2"/>
      <c r="G64339" s="2"/>
      <c r="H64339" s="2"/>
    </row>
    <row r="64340" spans="2:8">
      <c r="B64340" s="2" t="s">
        <v>64789</v>
      </c>
      <c r="C64340" s="2">
        <v>23</v>
      </c>
      <c r="D64340" s="2" t="s">
        <v>451</v>
      </c>
      <c r="E64340" s="2"/>
      <c r="F64340" s="2"/>
      <c r="G64340" s="2"/>
      <c r="H64340" s="2"/>
    </row>
    <row r="64341" spans="2:8">
      <c r="B64341" s="2" t="s">
        <v>64790</v>
      </c>
      <c r="C64341" s="2">
        <v>23</v>
      </c>
      <c r="D64341" s="2" t="s">
        <v>451</v>
      </c>
      <c r="E64341" s="2"/>
      <c r="F64341" s="2"/>
      <c r="G64341" s="2"/>
      <c r="H64341" s="2"/>
    </row>
    <row r="64342" spans="2:8">
      <c r="B64342" s="2" t="s">
        <v>64791</v>
      </c>
      <c r="C64342" s="2">
        <v>23</v>
      </c>
      <c r="D64342" s="2" t="s">
        <v>451</v>
      </c>
      <c r="E64342" s="2"/>
      <c r="F64342" s="2"/>
      <c r="G64342" s="2"/>
      <c r="H64342" s="2"/>
    </row>
    <row r="64343" spans="2:8">
      <c r="B64343" s="2" t="s">
        <v>64792</v>
      </c>
      <c r="C64343" s="2">
        <v>25</v>
      </c>
      <c r="D64343" s="2" t="s">
        <v>451</v>
      </c>
      <c r="E64343" s="2"/>
      <c r="F64343" s="2"/>
      <c r="G64343" s="2"/>
      <c r="H64343" s="2"/>
    </row>
    <row r="64344" spans="2:8">
      <c r="B64344" s="2" t="s">
        <v>64793</v>
      </c>
      <c r="C64344" s="2">
        <v>23</v>
      </c>
      <c r="D64344" s="2" t="s">
        <v>451</v>
      </c>
      <c r="E64344" s="2"/>
      <c r="F64344" s="2"/>
      <c r="G64344" s="2"/>
      <c r="H64344" s="2"/>
    </row>
    <row r="64345" spans="2:8">
      <c r="B64345" s="2" t="s">
        <v>64794</v>
      </c>
      <c r="C64345" s="2">
        <v>21</v>
      </c>
      <c r="D64345" s="2" t="s">
        <v>451</v>
      </c>
      <c r="E64345" s="2"/>
      <c r="F64345" s="2"/>
      <c r="G64345" s="2"/>
      <c r="H64345" s="2"/>
    </row>
    <row r="64346" spans="2:8">
      <c r="B64346" s="2" t="s">
        <v>64795</v>
      </c>
      <c r="C64346" s="2">
        <v>15</v>
      </c>
      <c r="D64346" s="2" t="s">
        <v>451</v>
      </c>
      <c r="E64346" s="2"/>
      <c r="F64346" s="2"/>
      <c r="G64346" s="2"/>
      <c r="H64346" s="2"/>
    </row>
    <row r="64347" spans="2:8">
      <c r="B64347" s="2" t="s">
        <v>64796</v>
      </c>
      <c r="C64347" s="2">
        <v>16</v>
      </c>
      <c r="D64347" s="2" t="s">
        <v>451</v>
      </c>
      <c r="E64347" s="2"/>
      <c r="F64347" s="2"/>
      <c r="G64347" s="2"/>
      <c r="H64347" s="2"/>
    </row>
    <row r="64348" spans="2:8">
      <c r="B64348" s="2" t="s">
        <v>64797</v>
      </c>
      <c r="C64348" s="2">
        <v>16</v>
      </c>
      <c r="D64348" s="2" t="s">
        <v>451</v>
      </c>
      <c r="E64348" s="2"/>
      <c r="F64348" s="2"/>
      <c r="G64348" s="2"/>
      <c r="H64348" s="2"/>
    </row>
    <row r="64349" spans="2:8">
      <c r="B64349" s="2" t="s">
        <v>64798</v>
      </c>
      <c r="C64349" s="2">
        <v>15</v>
      </c>
      <c r="D64349" s="2" t="s">
        <v>451</v>
      </c>
      <c r="E64349" s="2"/>
      <c r="F64349" s="2"/>
      <c r="G64349" s="2"/>
      <c r="H64349" s="2"/>
    </row>
    <row r="64350" spans="2:8">
      <c r="B64350" s="2" t="s">
        <v>64799</v>
      </c>
      <c r="C64350" s="2">
        <v>14</v>
      </c>
      <c r="D64350" s="2" t="s">
        <v>451</v>
      </c>
      <c r="E64350" s="2"/>
      <c r="F64350" s="2"/>
      <c r="G64350" s="2"/>
      <c r="H64350" s="2"/>
    </row>
    <row r="64351" spans="2:8">
      <c r="B64351" s="2" t="s">
        <v>64800</v>
      </c>
      <c r="C64351" s="2">
        <v>21</v>
      </c>
      <c r="D64351" s="2" t="s">
        <v>451</v>
      </c>
      <c r="E64351" s="2"/>
      <c r="F64351" s="2"/>
      <c r="G64351" s="2"/>
      <c r="H64351" s="2"/>
    </row>
    <row r="64352" spans="2:8">
      <c r="B64352" s="2" t="s">
        <v>64801</v>
      </c>
      <c r="C64352" s="2">
        <v>22</v>
      </c>
      <c r="D64352" s="2" t="s">
        <v>451</v>
      </c>
      <c r="E64352" s="2"/>
      <c r="F64352" s="2"/>
      <c r="G64352" s="2"/>
      <c r="H64352" s="2"/>
    </row>
    <row r="64353" spans="2:8">
      <c r="B64353" s="2" t="s">
        <v>64802</v>
      </c>
      <c r="C64353" s="2">
        <v>24</v>
      </c>
      <c r="D64353" s="2" t="s">
        <v>451</v>
      </c>
      <c r="E64353" s="2"/>
      <c r="F64353" s="2"/>
      <c r="G64353" s="2"/>
      <c r="H64353" s="2"/>
    </row>
    <row r="64354" spans="2:8">
      <c r="B64354" s="2" t="s">
        <v>64803</v>
      </c>
      <c r="C64354" s="2">
        <v>19</v>
      </c>
      <c r="D64354" s="2" t="s">
        <v>451</v>
      </c>
      <c r="E64354" s="2"/>
      <c r="F64354" s="2"/>
      <c r="G64354" s="2"/>
      <c r="H64354" s="2"/>
    </row>
    <row r="64355" spans="2:8">
      <c r="B64355" s="2" t="s">
        <v>64804</v>
      </c>
      <c r="C64355" s="2">
        <v>21</v>
      </c>
      <c r="D64355" s="2" t="s">
        <v>451</v>
      </c>
      <c r="E64355" s="2"/>
      <c r="F64355" s="2"/>
      <c r="G64355" s="2"/>
      <c r="H64355" s="2"/>
    </row>
    <row r="64356" spans="2:8">
      <c r="B64356" s="2" t="s">
        <v>64805</v>
      </c>
      <c r="C64356" s="2">
        <v>23</v>
      </c>
      <c r="D64356" s="2" t="s">
        <v>451</v>
      </c>
      <c r="E64356" s="2"/>
      <c r="F64356" s="2"/>
      <c r="G64356" s="2"/>
      <c r="H64356" s="2"/>
    </row>
    <row r="64357" spans="2:8">
      <c r="B64357" s="2" t="s">
        <v>64806</v>
      </c>
      <c r="C64357" s="2">
        <v>22</v>
      </c>
      <c r="D64357" s="2" t="s">
        <v>451</v>
      </c>
      <c r="E64357" s="2"/>
      <c r="F64357" s="2"/>
      <c r="G64357" s="2"/>
      <c r="H64357" s="2"/>
    </row>
    <row r="64358" spans="2:8">
      <c r="B64358" s="2" t="s">
        <v>64807</v>
      </c>
      <c r="C64358" s="2">
        <v>18</v>
      </c>
      <c r="D64358" s="2" t="s">
        <v>451</v>
      </c>
      <c r="E64358" s="2"/>
      <c r="F64358" s="2"/>
      <c r="G64358" s="2"/>
      <c r="H64358" s="2"/>
    </row>
    <row r="64359" spans="2:8">
      <c r="B64359" s="2" t="s">
        <v>64808</v>
      </c>
      <c r="C64359" s="2">
        <v>18</v>
      </c>
      <c r="D64359" s="2" t="s">
        <v>451</v>
      </c>
      <c r="E64359" s="2"/>
      <c r="F64359" s="2"/>
      <c r="G64359" s="2"/>
      <c r="H64359" s="2"/>
    </row>
    <row r="64360" spans="2:8">
      <c r="B64360" s="2" t="s">
        <v>64809</v>
      </c>
      <c r="C64360" s="2">
        <v>18</v>
      </c>
      <c r="D64360" s="2" t="s">
        <v>451</v>
      </c>
      <c r="E64360" s="2"/>
      <c r="F64360" s="2"/>
      <c r="G64360" s="2"/>
      <c r="H64360" s="2"/>
    </row>
    <row r="64361" spans="2:8">
      <c r="B64361" s="2" t="s">
        <v>64810</v>
      </c>
      <c r="C64361" s="2">
        <v>16</v>
      </c>
      <c r="D64361" s="2" t="s">
        <v>451</v>
      </c>
      <c r="E64361" s="2"/>
      <c r="F64361" s="2"/>
      <c r="G64361" s="2"/>
      <c r="H64361" s="2"/>
    </row>
    <row r="64362" spans="2:8">
      <c r="B64362" s="2" t="s">
        <v>64811</v>
      </c>
      <c r="C64362" s="2">
        <v>17</v>
      </c>
      <c r="D64362" s="2" t="s">
        <v>451</v>
      </c>
      <c r="E64362" s="2"/>
      <c r="F64362" s="2"/>
      <c r="G64362" s="2"/>
      <c r="H64362" s="2"/>
    </row>
    <row r="64363" spans="2:8">
      <c r="B64363" s="2" t="s">
        <v>64812</v>
      </c>
      <c r="C64363" s="2">
        <v>18</v>
      </c>
      <c r="D64363" s="2" t="s">
        <v>451</v>
      </c>
      <c r="E64363" s="2"/>
      <c r="F64363" s="2"/>
      <c r="G64363" s="2"/>
      <c r="H64363" s="2"/>
    </row>
    <row r="64364" spans="2:8">
      <c r="B64364" s="2" t="s">
        <v>64813</v>
      </c>
      <c r="C64364" s="2">
        <v>18</v>
      </c>
      <c r="D64364" s="2" t="s">
        <v>451</v>
      </c>
      <c r="E64364" s="2"/>
      <c r="F64364" s="2"/>
      <c r="G64364" s="2"/>
      <c r="H64364" s="2"/>
    </row>
    <row r="64365" spans="2:8">
      <c r="B64365" s="2" t="s">
        <v>64814</v>
      </c>
      <c r="C64365" s="2">
        <v>14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64815</v>
      </c>
      <c r="C64366" s="2">
        <v>15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15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18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15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8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8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23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19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15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12</v>
      </c>
      <c r="D64375" s="2" t="s">
        <v>451</v>
      </c>
      <c r="E64375" s="2"/>
      <c r="F64375" s="2"/>
      <c r="G64375" s="2"/>
      <c r="H64375" s="2"/>
    </row>
    <row r="64376" spans="2:8">
      <c r="B64376" s="2" t="s">
        <v>64825</v>
      </c>
      <c r="C64376" s="2">
        <v>12</v>
      </c>
      <c r="D64376" s="2" t="s">
        <v>451</v>
      </c>
      <c r="E64376" s="2"/>
      <c r="F64376" s="2"/>
      <c r="G64376" s="2"/>
      <c r="H64376" s="2"/>
    </row>
    <row r="64377" spans="2:8">
      <c r="B64377" s="2" t="s">
        <v>64826</v>
      </c>
      <c r="C64377" s="2">
        <v>5</v>
      </c>
      <c r="D64377" s="2" t="s">
        <v>451</v>
      </c>
      <c r="E64377" s="2"/>
      <c r="F64377" s="2"/>
      <c r="G64377" s="2"/>
      <c r="H64377" s="2"/>
    </row>
    <row r="64378" spans="2:8">
      <c r="B64378" s="2" t="s">
        <v>64827</v>
      </c>
      <c r="C64378" s="2">
        <v>8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64828</v>
      </c>
      <c r="C64379" s="2">
        <v>8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64829</v>
      </c>
      <c r="C64380" s="2">
        <v>26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64830</v>
      </c>
      <c r="C64381" s="2">
        <v>24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22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11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10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18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9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13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15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18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17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19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21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21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20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18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19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22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18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17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18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27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26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24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22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23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23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21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22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22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64859</v>
      </c>
      <c r="C64410" s="2">
        <v>24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64860</v>
      </c>
      <c r="C64411" s="2">
        <v>24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64861</v>
      </c>
      <c r="C64412" s="2">
        <v>23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64862</v>
      </c>
      <c r="C64413" s="2">
        <v>26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64863</v>
      </c>
      <c r="C64414" s="2">
        <v>26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64864</v>
      </c>
      <c r="C64415" s="2">
        <v>26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64865</v>
      </c>
      <c r="C64416" s="2">
        <v>25</v>
      </c>
      <c r="D64416" s="2" t="s">
        <v>451</v>
      </c>
      <c r="E64416" s="2"/>
      <c r="F64416" s="2"/>
      <c r="G64416" s="2"/>
      <c r="H64416" s="2"/>
    </row>
    <row r="64417" spans="2:8">
      <c r="B64417" s="2" t="s">
        <v>64866</v>
      </c>
      <c r="C64417" s="2">
        <v>25</v>
      </c>
      <c r="D64417" s="2" t="s">
        <v>451</v>
      </c>
      <c r="E64417" s="2"/>
      <c r="F64417" s="2"/>
      <c r="G64417" s="2"/>
      <c r="H64417" s="2"/>
    </row>
    <row r="64418" spans="2:8">
      <c r="B64418" s="2" t="s">
        <v>64867</v>
      </c>
      <c r="C64418" s="2">
        <v>20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64868</v>
      </c>
      <c r="C64419" s="2">
        <v>21</v>
      </c>
      <c r="D64419" s="2" t="s">
        <v>451</v>
      </c>
      <c r="E64419" s="2"/>
      <c r="F64419" s="2"/>
      <c r="G64419" s="2"/>
      <c r="H64419" s="2"/>
    </row>
    <row r="64420" spans="2:8">
      <c r="B64420" s="2" t="s">
        <v>64869</v>
      </c>
      <c r="C64420" s="2">
        <v>23</v>
      </c>
      <c r="D64420" s="2" t="s">
        <v>451</v>
      </c>
      <c r="E64420" s="2"/>
      <c r="F64420" s="2"/>
      <c r="G64420" s="2"/>
      <c r="H64420" s="2"/>
    </row>
    <row r="64421" spans="2:8">
      <c r="B64421" s="2" t="s">
        <v>64870</v>
      </c>
      <c r="C64421" s="2">
        <v>18</v>
      </c>
      <c r="D64421" s="2" t="s">
        <v>451</v>
      </c>
      <c r="E64421" s="2"/>
      <c r="F64421" s="2"/>
      <c r="G64421" s="2"/>
      <c r="H64421" s="2"/>
    </row>
    <row r="64422" spans="2:8">
      <c r="B64422" s="2" t="s">
        <v>64871</v>
      </c>
      <c r="C64422" s="2">
        <v>17</v>
      </c>
      <c r="D64422" s="2" t="s">
        <v>451</v>
      </c>
      <c r="E64422" s="2"/>
      <c r="F64422" s="2"/>
      <c r="G64422" s="2"/>
      <c r="H64422" s="2"/>
    </row>
    <row r="64423" spans="2:8">
      <c r="B64423" s="2" t="s">
        <v>64872</v>
      </c>
      <c r="C64423" s="2">
        <v>18</v>
      </c>
      <c r="D64423" s="2" t="s">
        <v>451</v>
      </c>
      <c r="E64423" s="2"/>
      <c r="F64423" s="2"/>
      <c r="G64423" s="2"/>
      <c r="H64423" s="2"/>
    </row>
    <row r="64424" spans="2:8">
      <c r="B64424" s="2" t="s">
        <v>64873</v>
      </c>
      <c r="C64424" s="2">
        <v>17</v>
      </c>
      <c r="D64424" s="2" t="s">
        <v>451</v>
      </c>
      <c r="E64424" s="2"/>
      <c r="F64424" s="2"/>
      <c r="G64424" s="2"/>
      <c r="H64424" s="2"/>
    </row>
    <row r="64425" spans="2:8">
      <c r="B64425" s="2" t="s">
        <v>64874</v>
      </c>
      <c r="C64425" s="2">
        <v>17</v>
      </c>
      <c r="D64425" s="2" t="s">
        <v>451</v>
      </c>
      <c r="E64425" s="2"/>
      <c r="F64425" s="2"/>
      <c r="G64425" s="2"/>
      <c r="H64425" s="2"/>
    </row>
    <row r="64426" spans="2:8">
      <c r="B64426" s="2" t="s">
        <v>64875</v>
      </c>
      <c r="C64426" s="2">
        <v>17</v>
      </c>
      <c r="D64426" s="2" t="s">
        <v>451</v>
      </c>
      <c r="E64426" s="2"/>
      <c r="F64426" s="2"/>
      <c r="G64426" s="2"/>
      <c r="H64426" s="2"/>
    </row>
    <row r="64427" spans="2:8">
      <c r="B64427" s="2" t="s">
        <v>64876</v>
      </c>
      <c r="C64427" s="2">
        <v>17</v>
      </c>
      <c r="D64427" s="2" t="s">
        <v>451</v>
      </c>
      <c r="E64427" s="2"/>
      <c r="F64427" s="2"/>
      <c r="G64427" s="2"/>
      <c r="H64427" s="2"/>
    </row>
    <row r="64428" spans="2:8">
      <c r="B64428" s="2" t="s">
        <v>64877</v>
      </c>
      <c r="C64428" s="2">
        <v>25</v>
      </c>
      <c r="D64428" s="2" t="s">
        <v>451</v>
      </c>
      <c r="E64428" s="2"/>
      <c r="F64428" s="2"/>
      <c r="G64428" s="2"/>
      <c r="H64428" s="2"/>
    </row>
    <row r="64429" spans="2:8">
      <c r="B64429" s="2" t="s">
        <v>64878</v>
      </c>
      <c r="C64429" s="2">
        <v>20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64879</v>
      </c>
      <c r="C64430" s="2">
        <v>19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64880</v>
      </c>
      <c r="C64431" s="2">
        <v>19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64881</v>
      </c>
      <c r="C64432" s="2">
        <v>19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64882</v>
      </c>
      <c r="C64433" s="2">
        <v>21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64883</v>
      </c>
      <c r="C64434" s="2">
        <v>22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64884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21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21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31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33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29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29</v>
      </c>
      <c r="D64441" s="2" t="s">
        <v>451</v>
      </c>
      <c r="E64441" s="2"/>
      <c r="F64441" s="2"/>
      <c r="G64441" s="2"/>
      <c r="H64441" s="2"/>
    </row>
    <row r="64442" spans="2:8">
      <c r="B64442" s="2" t="s">
        <v>64891</v>
      </c>
      <c r="C64442" s="2">
        <v>30</v>
      </c>
      <c r="D64442" s="2" t="s">
        <v>451</v>
      </c>
      <c r="E64442" s="2"/>
      <c r="F64442" s="2"/>
      <c r="G64442" s="2"/>
      <c r="H64442" s="2"/>
    </row>
    <row r="64443" spans="2:8">
      <c r="B64443" s="2" t="s">
        <v>64892</v>
      </c>
      <c r="C64443" s="2">
        <v>29</v>
      </c>
      <c r="D64443" s="2" t="s">
        <v>451</v>
      </c>
      <c r="E64443" s="2"/>
      <c r="F64443" s="2"/>
      <c r="G64443" s="2"/>
      <c r="H64443" s="2"/>
    </row>
    <row r="64444" spans="2:8">
      <c r="B64444" s="2" t="s">
        <v>64893</v>
      </c>
      <c r="C64444" s="2">
        <v>25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27</v>
      </c>
      <c r="D64445" s="2" t="s">
        <v>451</v>
      </c>
      <c r="E64445" s="2"/>
      <c r="F64445" s="2"/>
      <c r="G64445" s="2"/>
      <c r="H64445" s="2"/>
    </row>
    <row r="64446" spans="2:8">
      <c r="B64446" s="2" t="s">
        <v>64895</v>
      </c>
      <c r="C64446" s="2">
        <v>27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24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24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25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25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35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41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21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22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16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17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64906</v>
      </c>
      <c r="C64457" s="2">
        <v>24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64907</v>
      </c>
      <c r="C64458" s="2">
        <v>23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64908</v>
      </c>
      <c r="C64459" s="2">
        <v>24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64909</v>
      </c>
      <c r="C64460" s="2">
        <v>24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13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17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23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26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23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22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64916</v>
      </c>
      <c r="C64467" s="2">
        <v>22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64917</v>
      </c>
      <c r="C64468" s="2">
        <v>22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64918</v>
      </c>
      <c r="C64469" s="2">
        <v>23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64919</v>
      </c>
      <c r="C64470" s="2">
        <v>22</v>
      </c>
      <c r="D64470" s="2" t="s">
        <v>451</v>
      </c>
      <c r="E64470" s="2"/>
      <c r="F64470" s="2"/>
      <c r="G64470" s="2"/>
      <c r="H64470" s="2"/>
    </row>
    <row r="64471" spans="2:8">
      <c r="B64471" s="2" t="s">
        <v>64920</v>
      </c>
      <c r="C64471" s="2">
        <v>27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25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23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23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21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23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24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29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22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20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21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22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22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21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21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16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16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64937</v>
      </c>
      <c r="C64488" s="2">
        <v>16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64938</v>
      </c>
      <c r="C64489" s="2">
        <v>17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64939</v>
      </c>
      <c r="C64490" s="2">
        <v>26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64940</v>
      </c>
      <c r="C64491" s="2">
        <v>26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64941</v>
      </c>
      <c r="C64492" s="2">
        <v>25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64942</v>
      </c>
      <c r="C64493" s="2">
        <v>29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30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23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27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25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28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23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64951</v>
      </c>
      <c r="C64502" s="2">
        <v>23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64952</v>
      </c>
      <c r="C64503" s="2">
        <v>24</v>
      </c>
      <c r="D64503" s="2" t="s">
        <v>451</v>
      </c>
      <c r="E64503" s="2"/>
      <c r="F64503" s="2"/>
      <c r="G64503" s="2"/>
      <c r="H64503" s="2"/>
    </row>
    <row r="64504" spans="2:8">
      <c r="B64504" s="2" t="s">
        <v>64953</v>
      </c>
      <c r="C64504" s="2">
        <v>19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64954</v>
      </c>
      <c r="C64505" s="2">
        <v>17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64955</v>
      </c>
      <c r="C64506" s="2">
        <v>16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64956</v>
      </c>
      <c r="C64507" s="2">
        <v>17</v>
      </c>
      <c r="D64507" s="2" t="s">
        <v>451</v>
      </c>
      <c r="E64507" s="2"/>
      <c r="F64507" s="2"/>
      <c r="G64507" s="2"/>
      <c r="H64507" s="2"/>
    </row>
    <row r="64508" spans="2:8">
      <c r="B64508" s="2" t="s">
        <v>64957</v>
      </c>
      <c r="C64508" s="2">
        <v>17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20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18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19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24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21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29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24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64966</v>
      </c>
      <c r="C64517" s="2">
        <v>26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64967</v>
      </c>
      <c r="C64518" s="2">
        <v>27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64968</v>
      </c>
      <c r="C64519" s="2">
        <v>27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64969</v>
      </c>
      <c r="C64520" s="2">
        <v>22</v>
      </c>
      <c r="D64520" s="2" t="s">
        <v>451</v>
      </c>
      <c r="E64520" s="2"/>
      <c r="F64520" s="2"/>
      <c r="G64520" s="2"/>
      <c r="H64520" s="2"/>
    </row>
    <row r="64521" spans="2:8">
      <c r="B64521" s="2" t="s">
        <v>64970</v>
      </c>
      <c r="C64521" s="2">
        <v>22</v>
      </c>
      <c r="D64521" s="2" t="s">
        <v>451</v>
      </c>
      <c r="E64521" s="2"/>
      <c r="F64521" s="2"/>
      <c r="G64521" s="2"/>
      <c r="H64521" s="2"/>
    </row>
    <row r="64522" spans="2:8">
      <c r="B64522" s="2" t="s">
        <v>64971</v>
      </c>
      <c r="C64522" s="2">
        <v>24</v>
      </c>
      <c r="D64522" s="2" t="s">
        <v>451</v>
      </c>
      <c r="E64522" s="2"/>
      <c r="F64522" s="2"/>
      <c r="G64522" s="2"/>
      <c r="H64522" s="2"/>
    </row>
    <row r="64523" spans="2:8">
      <c r="B64523" s="2" t="s">
        <v>64972</v>
      </c>
      <c r="C64523" s="2">
        <v>26</v>
      </c>
      <c r="D64523" s="2" t="s">
        <v>451</v>
      </c>
      <c r="E64523" s="2"/>
      <c r="F64523" s="2"/>
      <c r="G64523" s="2"/>
      <c r="H64523" s="2"/>
    </row>
    <row r="64524" spans="2:8">
      <c r="B64524" s="2" t="s">
        <v>64973</v>
      </c>
      <c r="C64524" s="2">
        <v>27</v>
      </c>
      <c r="D64524" s="2" t="s">
        <v>451</v>
      </c>
      <c r="E64524" s="2"/>
      <c r="F64524" s="2"/>
      <c r="G64524" s="2"/>
      <c r="H64524" s="2"/>
    </row>
    <row r="64525" spans="2:8">
      <c r="B64525" s="2" t="s">
        <v>64974</v>
      </c>
      <c r="C64525" s="2">
        <v>27</v>
      </c>
      <c r="D64525" s="2" t="s">
        <v>451</v>
      </c>
      <c r="E64525" s="2"/>
      <c r="F64525" s="2"/>
      <c r="G64525" s="2"/>
      <c r="H64525" s="2"/>
    </row>
    <row r="64526" spans="2:8">
      <c r="B64526" s="2" t="s">
        <v>64975</v>
      </c>
      <c r="C64526" s="2">
        <v>26</v>
      </c>
      <c r="D64526" s="2" t="s">
        <v>451</v>
      </c>
      <c r="E64526" s="2"/>
      <c r="F64526" s="2"/>
      <c r="G64526" s="2"/>
      <c r="H64526" s="2"/>
    </row>
    <row r="64527" spans="2:8">
      <c r="B64527" s="2" t="s">
        <v>64976</v>
      </c>
      <c r="C64527" s="2">
        <v>28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64977</v>
      </c>
      <c r="C64528" s="2">
        <v>24</v>
      </c>
      <c r="D64528" s="2" t="s">
        <v>451</v>
      </c>
      <c r="E64528" s="2"/>
      <c r="F64528" s="2"/>
      <c r="G64528" s="2"/>
      <c r="H64528" s="2"/>
    </row>
    <row r="64529" spans="2:8">
      <c r="B64529" s="2" t="s">
        <v>64978</v>
      </c>
      <c r="C64529" s="2">
        <v>26</v>
      </c>
      <c r="D64529" s="2" t="s">
        <v>451</v>
      </c>
      <c r="E64529" s="2"/>
      <c r="F64529" s="2"/>
      <c r="G64529" s="2"/>
      <c r="H64529" s="2"/>
    </row>
    <row r="64530" spans="2:8">
      <c r="B64530" s="2" t="s">
        <v>64979</v>
      </c>
      <c r="C64530" s="2">
        <v>27</v>
      </c>
      <c r="D64530" s="2" t="s">
        <v>451</v>
      </c>
      <c r="E64530" s="2"/>
      <c r="F64530" s="2"/>
      <c r="G64530" s="2"/>
      <c r="H64530" s="2"/>
    </row>
    <row r="64531" spans="2:8">
      <c r="B64531" s="2" t="s">
        <v>64980</v>
      </c>
      <c r="C64531" s="2">
        <v>26</v>
      </c>
      <c r="D64531" s="2" t="s">
        <v>451</v>
      </c>
      <c r="E64531" s="2"/>
      <c r="F64531" s="2"/>
      <c r="G64531" s="2"/>
      <c r="H64531" s="2"/>
    </row>
    <row r="64532" spans="2:8">
      <c r="B64532" s="2" t="s">
        <v>64981</v>
      </c>
      <c r="C64532" s="2">
        <v>25</v>
      </c>
      <c r="D64532" s="2" t="s">
        <v>451</v>
      </c>
      <c r="E64532" s="2"/>
      <c r="F64532" s="2"/>
      <c r="G64532" s="2"/>
      <c r="H64532" s="2"/>
    </row>
    <row r="64533" spans="2:8">
      <c r="B64533" s="2" t="s">
        <v>64982</v>
      </c>
      <c r="C64533" s="2">
        <v>27</v>
      </c>
      <c r="D64533" s="2" t="s">
        <v>451</v>
      </c>
      <c r="E64533" s="2"/>
      <c r="F64533" s="2"/>
      <c r="G64533" s="2"/>
      <c r="H64533" s="2"/>
    </row>
    <row r="64534" spans="2:8">
      <c r="B64534" s="2" t="s">
        <v>64983</v>
      </c>
      <c r="C64534" s="2">
        <v>26</v>
      </c>
      <c r="D64534" s="2" t="s">
        <v>451</v>
      </c>
      <c r="E64534" s="2"/>
      <c r="F64534" s="2"/>
      <c r="G64534" s="2"/>
      <c r="H64534" s="2"/>
    </row>
    <row r="64535" spans="2:8">
      <c r="B64535" s="2" t="s">
        <v>64984</v>
      </c>
      <c r="C64535" s="2">
        <v>30</v>
      </c>
      <c r="D64535" s="2" t="s">
        <v>451</v>
      </c>
      <c r="E64535" s="2"/>
      <c r="F64535" s="2"/>
      <c r="G64535" s="2"/>
      <c r="H64535" s="2"/>
    </row>
    <row r="64536" spans="2:8">
      <c r="B64536" s="2" t="s">
        <v>64985</v>
      </c>
      <c r="C64536" s="2">
        <v>30</v>
      </c>
      <c r="D64536" s="2" t="s">
        <v>451</v>
      </c>
      <c r="E64536" s="2"/>
      <c r="F64536" s="2"/>
      <c r="G64536" s="2"/>
      <c r="H64536" s="2"/>
    </row>
    <row r="64537" spans="2:8">
      <c r="B64537" s="2" t="s">
        <v>64986</v>
      </c>
      <c r="C64537" s="2">
        <v>32</v>
      </c>
      <c r="D64537" s="2" t="s">
        <v>451</v>
      </c>
      <c r="E64537" s="2"/>
      <c r="F64537" s="2"/>
      <c r="G64537" s="2"/>
      <c r="H64537" s="2"/>
    </row>
    <row r="64538" spans="2:8">
      <c r="B64538" s="2" t="s">
        <v>64987</v>
      </c>
      <c r="C64538" s="2">
        <v>23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24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27</v>
      </c>
      <c r="D64540" s="2" t="s">
        <v>451</v>
      </c>
      <c r="E64540" s="2"/>
      <c r="F64540" s="2"/>
      <c r="G64540" s="2"/>
      <c r="H64540" s="2"/>
    </row>
    <row r="64541" spans="2:8">
      <c r="B64541" s="2" t="s">
        <v>64990</v>
      </c>
      <c r="C64541" s="2">
        <v>25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27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28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24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24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24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18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17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21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22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20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22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23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22</v>
      </c>
      <c r="D64554" s="2" t="s">
        <v>451</v>
      </c>
      <c r="E64554" s="2"/>
      <c r="F64554" s="2"/>
      <c r="G64554" s="2"/>
      <c r="H64554" s="2"/>
    </row>
    <row r="64555" spans="2:8">
      <c r="B64555" s="2" t="s">
        <v>65004</v>
      </c>
      <c r="C64555" s="2">
        <v>20</v>
      </c>
      <c r="D64555" s="2" t="s">
        <v>451</v>
      </c>
      <c r="E64555" s="2"/>
      <c r="F64555" s="2"/>
      <c r="G64555" s="2"/>
      <c r="H64555" s="2"/>
    </row>
    <row r="64556" spans="2:8">
      <c r="B64556" s="2" t="s">
        <v>65005</v>
      </c>
      <c r="C64556" s="2">
        <v>22</v>
      </c>
      <c r="D64556" s="2" t="s">
        <v>451</v>
      </c>
      <c r="E64556" s="2"/>
      <c r="F64556" s="2"/>
      <c r="G64556" s="2"/>
      <c r="H64556" s="2"/>
    </row>
    <row r="64557" spans="2:8">
      <c r="B64557" s="2" t="s">
        <v>65006</v>
      </c>
      <c r="C64557" s="2">
        <v>21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65007</v>
      </c>
      <c r="C64558" s="2">
        <v>20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65008</v>
      </c>
      <c r="C64559" s="2">
        <v>19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65009</v>
      </c>
      <c r="C64560" s="2">
        <v>21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65010</v>
      </c>
      <c r="C64561" s="2">
        <v>21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65011</v>
      </c>
      <c r="C64562" s="2">
        <v>20</v>
      </c>
      <c r="D64562" s="2" t="s">
        <v>451</v>
      </c>
      <c r="E64562" s="2"/>
      <c r="F64562" s="2"/>
      <c r="G64562" s="2"/>
      <c r="H64562" s="2"/>
    </row>
    <row r="64563" spans="2:8">
      <c r="B64563" s="2" t="s">
        <v>65012</v>
      </c>
      <c r="C64563" s="2">
        <v>22</v>
      </c>
      <c r="D64563" s="2" t="s">
        <v>451</v>
      </c>
      <c r="E64563" s="2"/>
      <c r="F64563" s="2"/>
      <c r="G64563" s="2"/>
      <c r="H64563" s="2"/>
    </row>
    <row r="64564" spans="2:8">
      <c r="B64564" s="2" t="s">
        <v>65013</v>
      </c>
      <c r="C64564" s="2">
        <v>21</v>
      </c>
      <c r="D64564" s="2" t="s">
        <v>451</v>
      </c>
      <c r="E64564" s="2"/>
      <c r="F64564" s="2"/>
      <c r="G64564" s="2"/>
      <c r="H64564" s="2"/>
    </row>
    <row r="64565" spans="2:8">
      <c r="B64565" s="2" t="s">
        <v>65014</v>
      </c>
      <c r="C64565" s="2">
        <v>20</v>
      </c>
      <c r="D64565" s="2" t="s">
        <v>451</v>
      </c>
      <c r="E64565" s="2"/>
      <c r="F64565" s="2"/>
      <c r="G64565" s="2"/>
      <c r="H64565" s="2"/>
    </row>
    <row r="64566" spans="2:8">
      <c r="B64566" s="2" t="s">
        <v>65015</v>
      </c>
      <c r="C64566" s="2">
        <v>18</v>
      </c>
      <c r="D64566" s="2" t="s">
        <v>451</v>
      </c>
      <c r="E64566" s="2"/>
      <c r="F64566" s="2"/>
      <c r="G64566" s="2"/>
      <c r="H64566" s="2"/>
    </row>
    <row r="64567" spans="2:8">
      <c r="B64567" s="2" t="s">
        <v>65016</v>
      </c>
      <c r="C64567" s="2">
        <v>17</v>
      </c>
      <c r="D64567" s="2" t="s">
        <v>451</v>
      </c>
      <c r="E64567" s="2"/>
      <c r="F64567" s="2"/>
      <c r="G64567" s="2"/>
      <c r="H64567" s="2"/>
    </row>
    <row r="64568" spans="2:8">
      <c r="B64568" s="2" t="s">
        <v>65017</v>
      </c>
      <c r="C64568" s="2">
        <v>15</v>
      </c>
      <c r="D64568" s="2" t="s">
        <v>451</v>
      </c>
      <c r="E64568" s="2"/>
      <c r="F64568" s="2"/>
      <c r="G64568" s="2"/>
      <c r="H64568" s="2"/>
    </row>
    <row r="64569" spans="2:8">
      <c r="B64569" s="2" t="s">
        <v>65018</v>
      </c>
      <c r="C64569" s="2">
        <v>24</v>
      </c>
      <c r="D64569" s="2" t="s">
        <v>451</v>
      </c>
      <c r="E64569" s="2"/>
      <c r="F64569" s="2"/>
      <c r="G64569" s="2"/>
      <c r="H64569" s="2"/>
    </row>
    <row r="64570" spans="2:8">
      <c r="B64570" s="2" t="s">
        <v>65019</v>
      </c>
      <c r="C64570" s="2">
        <v>26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65020</v>
      </c>
      <c r="C64571" s="2">
        <v>27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65021</v>
      </c>
      <c r="C64572" s="2">
        <v>25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65022</v>
      </c>
      <c r="C64573" s="2">
        <v>25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65023</v>
      </c>
      <c r="C64574" s="2">
        <v>25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65024</v>
      </c>
      <c r="C64575" s="2">
        <v>22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65025</v>
      </c>
      <c r="C64576" s="2">
        <v>26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65026</v>
      </c>
      <c r="C64577" s="2">
        <v>28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65027</v>
      </c>
      <c r="C64578" s="2">
        <v>26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65028</v>
      </c>
      <c r="C64579" s="2">
        <v>25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65029</v>
      </c>
      <c r="C64580" s="2">
        <v>26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65030</v>
      </c>
      <c r="C64581" s="2">
        <v>15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65031</v>
      </c>
      <c r="C64582" s="2">
        <v>16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65032</v>
      </c>
      <c r="C64583" s="2">
        <v>14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65033</v>
      </c>
      <c r="C64584" s="2">
        <v>9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65034</v>
      </c>
      <c r="C64585" s="2">
        <v>9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65035</v>
      </c>
      <c r="C64586" s="2">
        <v>10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65036</v>
      </c>
      <c r="C64587" s="2">
        <v>11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65037</v>
      </c>
      <c r="C64588" s="2">
        <v>28</v>
      </c>
      <c r="D64588" s="2" t="s">
        <v>451</v>
      </c>
      <c r="E64588" s="2"/>
      <c r="F64588" s="2"/>
      <c r="G64588" s="2"/>
      <c r="H64588" s="2"/>
    </row>
    <row r="64589" spans="2:8">
      <c r="B64589" s="2" t="s">
        <v>65038</v>
      </c>
      <c r="C64589" s="2">
        <v>30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30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27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26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26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15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16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65045</v>
      </c>
      <c r="C64596" s="2">
        <v>15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65046</v>
      </c>
      <c r="C64597" s="2">
        <v>25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65047</v>
      </c>
      <c r="C64598" s="2">
        <v>26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65048</v>
      </c>
      <c r="C64599" s="2">
        <v>27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65049</v>
      </c>
      <c r="C64600" s="2">
        <v>21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65050</v>
      </c>
      <c r="C64601" s="2">
        <v>19</v>
      </c>
      <c r="D64601" s="2" t="s">
        <v>451</v>
      </c>
      <c r="E64601" s="2"/>
      <c r="F64601" s="2"/>
      <c r="G64601" s="2"/>
      <c r="H64601" s="2"/>
    </row>
    <row r="64602" spans="2:8">
      <c r="B64602" s="2" t="s">
        <v>65051</v>
      </c>
      <c r="C64602" s="2">
        <v>22</v>
      </c>
      <c r="D64602" s="2" t="s">
        <v>451</v>
      </c>
      <c r="E64602" s="2"/>
      <c r="F64602" s="2"/>
      <c r="G64602" s="2"/>
      <c r="H64602" s="2"/>
    </row>
    <row r="64603" spans="2:8">
      <c r="B64603" s="2" t="s">
        <v>65052</v>
      </c>
      <c r="C64603" s="2">
        <v>20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26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28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26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23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24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23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26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27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30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65062</v>
      </c>
      <c r="C64613" s="2">
        <v>32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65063</v>
      </c>
      <c r="C64614" s="2">
        <v>16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65064</v>
      </c>
      <c r="C64615" s="2">
        <v>16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65065</v>
      </c>
      <c r="C64616" s="2">
        <v>16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65066</v>
      </c>
      <c r="C64617" s="2">
        <v>17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19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19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17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24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65071</v>
      </c>
      <c r="C64622" s="2">
        <v>24</v>
      </c>
      <c r="D64622" s="2" t="s">
        <v>451</v>
      </c>
      <c r="E64622" s="2"/>
      <c r="F64622" s="2"/>
      <c r="G64622" s="2"/>
      <c r="H64622" s="2"/>
    </row>
    <row r="64623" spans="2:8">
      <c r="B64623" s="2" t="s">
        <v>65072</v>
      </c>
      <c r="C64623" s="2">
        <v>24</v>
      </c>
      <c r="D64623" s="2" t="s">
        <v>451</v>
      </c>
      <c r="E64623" s="2"/>
      <c r="F64623" s="2"/>
      <c r="G64623" s="2"/>
      <c r="H64623" s="2"/>
    </row>
    <row r="64624" spans="2:8">
      <c r="B64624" s="2" t="s">
        <v>65073</v>
      </c>
      <c r="C64624" s="2">
        <v>27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65074</v>
      </c>
      <c r="C64625" s="2">
        <v>26</v>
      </c>
      <c r="D64625" s="2" t="s">
        <v>451</v>
      </c>
      <c r="E64625" s="2"/>
      <c r="F64625" s="2"/>
      <c r="G64625" s="2"/>
      <c r="H64625" s="2"/>
    </row>
    <row r="64626" spans="2:8">
      <c r="B64626" s="2" t="s">
        <v>65075</v>
      </c>
      <c r="C64626" s="2">
        <v>28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65076</v>
      </c>
      <c r="C64627" s="2">
        <v>29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65077</v>
      </c>
      <c r="C64628" s="2">
        <v>30</v>
      </c>
      <c r="D64628" s="2" t="s">
        <v>451</v>
      </c>
      <c r="E64628" s="2"/>
      <c r="F64628" s="2"/>
      <c r="G64628" s="2"/>
      <c r="H64628" s="2"/>
    </row>
    <row r="64629" spans="2:8">
      <c r="B64629" s="2" t="s">
        <v>65078</v>
      </c>
      <c r="C64629" s="2">
        <v>20</v>
      </c>
      <c r="D64629" s="2" t="s">
        <v>451</v>
      </c>
      <c r="E64629" s="2"/>
      <c r="F64629" s="2"/>
      <c r="G64629" s="2"/>
      <c r="H64629" s="2"/>
    </row>
    <row r="64630" spans="2:8">
      <c r="B64630" s="2" t="s">
        <v>65079</v>
      </c>
      <c r="C64630" s="2">
        <v>21</v>
      </c>
      <c r="D64630" s="2" t="s">
        <v>451</v>
      </c>
      <c r="E64630" s="2"/>
      <c r="F64630" s="2"/>
      <c r="G64630" s="2"/>
      <c r="H64630" s="2"/>
    </row>
    <row r="64631" spans="2:8">
      <c r="B64631" s="2" t="s">
        <v>65080</v>
      </c>
      <c r="C64631" s="2">
        <v>21</v>
      </c>
      <c r="D64631" s="2" t="s">
        <v>451</v>
      </c>
      <c r="E64631" s="2"/>
      <c r="F64631" s="2"/>
      <c r="G64631" s="2"/>
      <c r="H64631" s="2"/>
    </row>
    <row r="64632" spans="2:8">
      <c r="B64632" s="2" t="s">
        <v>65081</v>
      </c>
      <c r="C64632" s="2">
        <v>22</v>
      </c>
      <c r="D64632" s="2" t="s">
        <v>451</v>
      </c>
      <c r="E64632" s="2"/>
      <c r="F64632" s="2"/>
      <c r="G64632" s="2"/>
      <c r="H64632" s="2"/>
    </row>
    <row r="64633" spans="2:8">
      <c r="B64633" s="2" t="s">
        <v>65082</v>
      </c>
      <c r="C64633" s="2">
        <v>22</v>
      </c>
      <c r="D64633" s="2" t="s">
        <v>451</v>
      </c>
      <c r="E64633" s="2"/>
      <c r="F64633" s="2"/>
      <c r="G64633" s="2"/>
      <c r="H64633" s="2"/>
    </row>
    <row r="64634" spans="2:8">
      <c r="B64634" s="2" t="s">
        <v>65083</v>
      </c>
      <c r="C64634" s="2">
        <v>16</v>
      </c>
      <c r="D64634" s="2" t="s">
        <v>451</v>
      </c>
      <c r="E64634" s="2"/>
      <c r="F64634" s="2"/>
      <c r="G64634" s="2"/>
      <c r="H64634" s="2"/>
    </row>
    <row r="64635" spans="2:8">
      <c r="B64635" s="2" t="s">
        <v>65084</v>
      </c>
      <c r="C64635" s="2">
        <v>12</v>
      </c>
      <c r="D64635" s="2" t="s">
        <v>451</v>
      </c>
      <c r="E64635" s="2"/>
      <c r="F64635" s="2"/>
      <c r="G64635" s="2"/>
      <c r="H64635" s="2"/>
    </row>
    <row r="64636" spans="2:8">
      <c r="B64636" s="2" t="s">
        <v>65085</v>
      </c>
      <c r="C64636" s="2">
        <v>14</v>
      </c>
      <c r="D64636" s="2" t="s">
        <v>451</v>
      </c>
      <c r="E64636" s="2"/>
      <c r="F64636" s="2"/>
      <c r="G64636" s="2"/>
      <c r="H64636" s="2"/>
    </row>
    <row r="64637" spans="2:8">
      <c r="B64637" s="2" t="s">
        <v>65086</v>
      </c>
      <c r="C64637" s="2">
        <v>20</v>
      </c>
      <c r="D64637" s="2" t="s">
        <v>451</v>
      </c>
      <c r="E64637" s="2"/>
      <c r="F64637" s="2"/>
      <c r="G64637" s="2"/>
      <c r="H64637" s="2"/>
    </row>
    <row r="64638" spans="2:8">
      <c r="B64638" s="2" t="s">
        <v>65087</v>
      </c>
      <c r="C64638" s="2">
        <v>23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15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17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21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20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16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17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20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65095</v>
      </c>
      <c r="C64646" s="2">
        <v>24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65096</v>
      </c>
      <c r="C64647" s="2">
        <v>26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65097</v>
      </c>
      <c r="C64648" s="2">
        <v>26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65098</v>
      </c>
      <c r="C64649" s="2">
        <v>22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65099</v>
      </c>
      <c r="C64650" s="2">
        <v>22</v>
      </c>
      <c r="D64650" s="2" t="s">
        <v>451</v>
      </c>
      <c r="E64650" s="2"/>
      <c r="F64650" s="2"/>
      <c r="G64650" s="2"/>
      <c r="H64650" s="2"/>
    </row>
    <row r="64651" spans="2:8">
      <c r="B64651" s="2" t="s">
        <v>65100</v>
      </c>
      <c r="C64651" s="2">
        <v>23</v>
      </c>
      <c r="D64651" s="2" t="s">
        <v>451</v>
      </c>
      <c r="E64651" s="2"/>
      <c r="F64651" s="2"/>
      <c r="G64651" s="2"/>
      <c r="H64651" s="2"/>
    </row>
    <row r="64652" spans="2:8">
      <c r="B64652" s="2" t="s">
        <v>65101</v>
      </c>
      <c r="C64652" s="2">
        <v>26</v>
      </c>
      <c r="D64652" s="2" t="s">
        <v>451</v>
      </c>
      <c r="E64652" s="2"/>
      <c r="F64652" s="2"/>
      <c r="G64652" s="2"/>
      <c r="H64652" s="2"/>
    </row>
    <row r="64653" spans="2:8">
      <c r="B64653" s="2" t="s">
        <v>65102</v>
      </c>
      <c r="C64653" s="2">
        <v>28</v>
      </c>
      <c r="D64653" s="2" t="s">
        <v>451</v>
      </c>
      <c r="E64653" s="2"/>
      <c r="F64653" s="2"/>
      <c r="G64653" s="2"/>
      <c r="H64653" s="2"/>
    </row>
    <row r="64654" spans="2:8">
      <c r="B64654" s="2" t="s">
        <v>65103</v>
      </c>
      <c r="C64654" s="2">
        <v>29</v>
      </c>
      <c r="D64654" s="2" t="s">
        <v>451</v>
      </c>
      <c r="E64654" s="2"/>
      <c r="F64654" s="2"/>
      <c r="G64654" s="2"/>
      <c r="H64654" s="2"/>
    </row>
    <row r="64655" spans="2:8">
      <c r="B64655" s="2" t="s">
        <v>65104</v>
      </c>
      <c r="C64655" s="2">
        <v>27</v>
      </c>
      <c r="D64655" s="2" t="s">
        <v>451</v>
      </c>
      <c r="E64655" s="2"/>
      <c r="F64655" s="2"/>
      <c r="G64655" s="2"/>
      <c r="H64655" s="2"/>
    </row>
    <row r="64656" spans="2:8">
      <c r="B64656" s="2" t="s">
        <v>65105</v>
      </c>
      <c r="C64656" s="2">
        <v>27</v>
      </c>
      <c r="D64656" s="2" t="s">
        <v>451</v>
      </c>
      <c r="E64656" s="2"/>
      <c r="F64656" s="2"/>
      <c r="G64656" s="2"/>
      <c r="H64656" s="2"/>
    </row>
    <row r="64657" spans="2:8">
      <c r="B64657" s="2" t="s">
        <v>65106</v>
      </c>
      <c r="C64657" s="2">
        <v>28</v>
      </c>
      <c r="D64657" s="2" t="s">
        <v>451</v>
      </c>
      <c r="E64657" s="2"/>
      <c r="F64657" s="2"/>
      <c r="G64657" s="2"/>
      <c r="H64657" s="2"/>
    </row>
    <row r="64658" spans="2:8">
      <c r="B64658" s="2" t="s">
        <v>65107</v>
      </c>
      <c r="C64658" s="2">
        <v>22</v>
      </c>
      <c r="D64658" s="2" t="s">
        <v>451</v>
      </c>
      <c r="E64658" s="2"/>
      <c r="F64658" s="2"/>
      <c r="G64658" s="2"/>
      <c r="H64658" s="2"/>
    </row>
    <row r="64659" spans="2:8">
      <c r="B64659" s="2" t="s">
        <v>65108</v>
      </c>
      <c r="C64659" s="2">
        <v>21</v>
      </c>
      <c r="D64659" s="2" t="s">
        <v>451</v>
      </c>
      <c r="E64659" s="2"/>
      <c r="F64659" s="2"/>
      <c r="G64659" s="2"/>
      <c r="H64659" s="2"/>
    </row>
    <row r="64660" spans="2:8">
      <c r="B64660" s="2" t="s">
        <v>65109</v>
      </c>
      <c r="C64660" s="2">
        <v>21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21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30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28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21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19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16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17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16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15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8</v>
      </c>
      <c r="D64670" s="2" t="s">
        <v>593</v>
      </c>
      <c r="E64670" s="2"/>
      <c r="F64670" s="2"/>
      <c r="G64670" s="2"/>
      <c r="H64670" s="2"/>
    </row>
    <row r="64671" spans="2:8">
      <c r="B64671" s="2" t="s">
        <v>65120</v>
      </c>
      <c r="C64671" s="2">
        <v>12</v>
      </c>
      <c r="D64671" s="2" t="s">
        <v>593</v>
      </c>
      <c r="E64671" s="2"/>
      <c r="F64671" s="2"/>
      <c r="G64671" s="2"/>
      <c r="H64671" s="2"/>
    </row>
    <row r="64672" spans="2:8">
      <c r="B64672" s="2" t="s">
        <v>65121</v>
      </c>
      <c r="C64672" s="2">
        <v>13</v>
      </c>
      <c r="D64672" s="2" t="s">
        <v>593</v>
      </c>
      <c r="E64672" s="2"/>
      <c r="F64672" s="2"/>
      <c r="G64672" s="2"/>
      <c r="H64672" s="2"/>
    </row>
    <row r="64673" spans="2:8">
      <c r="B64673" s="2" t="s">
        <v>65122</v>
      </c>
      <c r="C64673" s="2">
        <v>21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25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31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27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28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31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32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33</v>
      </c>
      <c r="D64680" s="2" t="s">
        <v>593</v>
      </c>
      <c r="E64680" s="2"/>
      <c r="F64680" s="2"/>
      <c r="G64680" s="2"/>
      <c r="H64680" s="2"/>
    </row>
    <row r="64681" spans="2:8">
      <c r="B64681" s="2" t="s">
        <v>65130</v>
      </c>
      <c r="C64681" s="2">
        <v>23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24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24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24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28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33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30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27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28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65139</v>
      </c>
      <c r="C64690" s="2">
        <v>28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65140</v>
      </c>
      <c r="C64691" s="2">
        <v>31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65141</v>
      </c>
      <c r="C64692" s="2">
        <v>31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65142</v>
      </c>
      <c r="C64693" s="2">
        <v>33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19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18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24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25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26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24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23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24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24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26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27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25</v>
      </c>
      <c r="D64705" s="2" t="s">
        <v>451</v>
      </c>
      <c r="E64705" s="2"/>
      <c r="F64705" s="2"/>
      <c r="G64705" s="2"/>
      <c r="H64705" s="2"/>
    </row>
    <row r="64706" spans="2:8">
      <c r="B64706" s="2" t="s">
        <v>65155</v>
      </c>
      <c r="C64706" s="2">
        <v>26</v>
      </c>
      <c r="D64706" s="2" t="s">
        <v>451</v>
      </c>
      <c r="E64706" s="2"/>
      <c r="F64706" s="2"/>
      <c r="G64706" s="2"/>
      <c r="H64706" s="2"/>
    </row>
    <row r="64707" spans="2:8">
      <c r="B64707" s="2" t="s">
        <v>65156</v>
      </c>
      <c r="C64707" s="2">
        <v>22</v>
      </c>
      <c r="D64707" s="2" t="s">
        <v>451</v>
      </c>
      <c r="E64707" s="2"/>
      <c r="F64707" s="2"/>
      <c r="G64707" s="2"/>
      <c r="H64707" s="2"/>
    </row>
    <row r="64708" spans="2:8">
      <c r="B64708" s="2" t="s">
        <v>65157</v>
      </c>
      <c r="C64708" s="2">
        <v>23</v>
      </c>
      <c r="D64708" s="2" t="s">
        <v>451</v>
      </c>
      <c r="E64708" s="2"/>
      <c r="F64708" s="2"/>
      <c r="G64708" s="2"/>
      <c r="H64708" s="2"/>
    </row>
    <row r="64709" spans="2:8">
      <c r="B64709" s="2" t="s">
        <v>65158</v>
      </c>
      <c r="C64709" s="2">
        <v>22</v>
      </c>
      <c r="D64709" s="2" t="s">
        <v>451</v>
      </c>
      <c r="E64709" s="2"/>
      <c r="F64709" s="2"/>
      <c r="G64709" s="2"/>
      <c r="H64709" s="2"/>
    </row>
    <row r="64710" spans="2:8">
      <c r="B64710" s="2" t="s">
        <v>65159</v>
      </c>
      <c r="C64710" s="2">
        <v>21</v>
      </c>
      <c r="D64710" s="2" t="s">
        <v>451</v>
      </c>
      <c r="E64710" s="2"/>
      <c r="F64710" s="2"/>
      <c r="G64710" s="2"/>
      <c r="H64710" s="2"/>
    </row>
    <row r="64711" spans="2:8">
      <c r="B64711" s="2" t="s">
        <v>65160</v>
      </c>
      <c r="C64711" s="2">
        <v>23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20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23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22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23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24</v>
      </c>
      <c r="D64717" s="2" t="s">
        <v>451</v>
      </c>
      <c r="E64717" s="2"/>
      <c r="F64717" s="2"/>
      <c r="G64717" s="2"/>
      <c r="H64717" s="2"/>
    </row>
    <row r="64718" spans="2:8">
      <c r="B64718" s="2" t="s">
        <v>65167</v>
      </c>
      <c r="C64718" s="2">
        <v>24</v>
      </c>
      <c r="D64718" s="2" t="s">
        <v>451</v>
      </c>
      <c r="E64718" s="2"/>
      <c r="F64718" s="2"/>
      <c r="G64718" s="2"/>
      <c r="H64718" s="2"/>
    </row>
    <row r="64719" spans="2:8">
      <c r="B64719" s="2" t="s">
        <v>65168</v>
      </c>
      <c r="C64719" s="2">
        <v>24</v>
      </c>
      <c r="D64719" s="2" t="s">
        <v>451</v>
      </c>
      <c r="E64719" s="2"/>
      <c r="F64719" s="2"/>
      <c r="G64719" s="2"/>
      <c r="H64719" s="2"/>
    </row>
    <row r="64720" spans="2:8">
      <c r="B64720" s="2" t="s">
        <v>65169</v>
      </c>
      <c r="C64720" s="2">
        <v>24</v>
      </c>
      <c r="D64720" s="2" t="s">
        <v>451</v>
      </c>
      <c r="E64720" s="2"/>
      <c r="F64720" s="2"/>
      <c r="G64720" s="2"/>
      <c r="H64720" s="2"/>
    </row>
    <row r="64721" spans="2:8">
      <c r="B64721" s="2" t="s">
        <v>65170</v>
      </c>
      <c r="C64721" s="2">
        <v>24</v>
      </c>
      <c r="D64721" s="2" t="s">
        <v>451</v>
      </c>
      <c r="E64721" s="2"/>
      <c r="F64721" s="2"/>
      <c r="G64721" s="2"/>
      <c r="H64721" s="2"/>
    </row>
    <row r="64722" spans="2:8">
      <c r="B64722" s="2" t="s">
        <v>65171</v>
      </c>
      <c r="C64722" s="2">
        <v>23</v>
      </c>
      <c r="D64722" s="2" t="s">
        <v>451</v>
      </c>
      <c r="E64722" s="2"/>
      <c r="F64722" s="2"/>
      <c r="G64722" s="2"/>
      <c r="H64722" s="2"/>
    </row>
    <row r="64723" spans="2:8">
      <c r="B64723" s="2" t="s">
        <v>65172</v>
      </c>
      <c r="C64723" s="2">
        <v>22</v>
      </c>
      <c r="D64723" s="2" t="s">
        <v>451</v>
      </c>
      <c r="E64723" s="2"/>
      <c r="F64723" s="2"/>
      <c r="G64723" s="2"/>
      <c r="H64723" s="2"/>
    </row>
    <row r="64724" spans="2:8">
      <c r="B64724" s="2" t="s">
        <v>65173</v>
      </c>
      <c r="C64724" s="2">
        <v>23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65174</v>
      </c>
      <c r="C64725" s="2">
        <v>23</v>
      </c>
      <c r="D64725" s="2" t="s">
        <v>451</v>
      </c>
      <c r="E64725" s="2"/>
      <c r="F64725" s="2"/>
      <c r="G64725" s="2"/>
      <c r="H64725" s="2"/>
    </row>
    <row r="64726" spans="2:8">
      <c r="B64726" s="2" t="s">
        <v>65175</v>
      </c>
      <c r="C64726" s="2">
        <v>19</v>
      </c>
      <c r="D64726" s="2" t="s">
        <v>451</v>
      </c>
      <c r="E64726" s="2"/>
      <c r="F64726" s="2"/>
      <c r="G64726" s="2"/>
      <c r="H64726" s="2"/>
    </row>
    <row r="64727" spans="2:8">
      <c r="B64727" s="2" t="s">
        <v>65176</v>
      </c>
      <c r="C64727" s="2">
        <v>20</v>
      </c>
      <c r="D64727" s="2" t="s">
        <v>451</v>
      </c>
      <c r="E64727" s="2"/>
      <c r="F64727" s="2"/>
      <c r="G64727" s="2"/>
      <c r="H64727" s="2"/>
    </row>
    <row r="64728" spans="2:8">
      <c r="B64728" s="2" t="s">
        <v>65177</v>
      </c>
      <c r="C64728" s="2">
        <v>26</v>
      </c>
      <c r="D64728" s="2" t="s">
        <v>451</v>
      </c>
      <c r="E64728" s="2"/>
      <c r="F64728" s="2"/>
      <c r="G64728" s="2"/>
      <c r="H64728" s="2"/>
    </row>
    <row r="64729" spans="2:8">
      <c r="B64729" s="2" t="s">
        <v>65178</v>
      </c>
      <c r="C64729" s="2">
        <v>26</v>
      </c>
      <c r="D64729" s="2" t="s">
        <v>451</v>
      </c>
      <c r="E64729" s="2"/>
      <c r="F64729" s="2"/>
      <c r="G64729" s="2"/>
      <c r="H64729" s="2"/>
    </row>
    <row r="64730" spans="2:8">
      <c r="B64730" s="2" t="s">
        <v>65179</v>
      </c>
      <c r="C64730" s="2">
        <v>24</v>
      </c>
      <c r="D64730" s="2" t="s">
        <v>451</v>
      </c>
      <c r="E64730" s="2"/>
      <c r="F64730" s="2"/>
      <c r="G64730" s="2"/>
      <c r="H64730" s="2"/>
    </row>
    <row r="64731" spans="2:8">
      <c r="B64731" s="2" t="s">
        <v>65180</v>
      </c>
      <c r="C64731" s="2">
        <v>19</v>
      </c>
      <c r="D64731" s="2" t="s">
        <v>451</v>
      </c>
      <c r="E64731" s="2"/>
      <c r="F64731" s="2"/>
      <c r="G64731" s="2"/>
      <c r="H64731" s="2"/>
    </row>
    <row r="64732" spans="2:8">
      <c r="B64732" s="2" t="s">
        <v>65181</v>
      </c>
      <c r="C64732" s="2">
        <v>17</v>
      </c>
      <c r="D64732" s="2" t="s">
        <v>451</v>
      </c>
      <c r="E64732" s="2"/>
      <c r="F64732" s="2"/>
      <c r="G64732" s="2"/>
      <c r="H64732" s="2"/>
    </row>
    <row r="64733" spans="2:8">
      <c r="B64733" s="2" t="s">
        <v>65182</v>
      </c>
      <c r="C64733" s="2">
        <v>16</v>
      </c>
      <c r="D64733" s="2" t="s">
        <v>451</v>
      </c>
      <c r="E64733" s="2"/>
      <c r="F64733" s="2"/>
      <c r="G64733" s="2"/>
      <c r="H64733" s="2"/>
    </row>
    <row r="64734" spans="2:8">
      <c r="B64734" s="2" t="s">
        <v>65183</v>
      </c>
      <c r="C64734" s="2">
        <v>16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65184</v>
      </c>
      <c r="C64735" s="2">
        <v>18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65185</v>
      </c>
      <c r="C64736" s="2">
        <v>18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65186</v>
      </c>
      <c r="C64737" s="2">
        <v>23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23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23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23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18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19</v>
      </c>
      <c r="D64742" s="2" t="s">
        <v>451</v>
      </c>
      <c r="E64742" s="2"/>
      <c r="F64742" s="2"/>
      <c r="G64742" s="2"/>
      <c r="H64742" s="2"/>
    </row>
    <row r="64743" spans="2:8">
      <c r="B64743" s="2" t="s">
        <v>65192</v>
      </c>
      <c r="C64743" s="2">
        <v>20</v>
      </c>
      <c r="D64743" s="2" t="s">
        <v>451</v>
      </c>
      <c r="E64743" s="2"/>
      <c r="F64743" s="2"/>
      <c r="G64743" s="2"/>
      <c r="H64743" s="2"/>
    </row>
    <row r="64744" spans="2:8">
      <c r="B64744" s="2" t="s">
        <v>65193</v>
      </c>
      <c r="C64744" s="2">
        <v>17</v>
      </c>
      <c r="D64744" s="2" t="s">
        <v>451</v>
      </c>
      <c r="E64744" s="2"/>
      <c r="F64744" s="2"/>
      <c r="G64744" s="2"/>
      <c r="H64744" s="2"/>
    </row>
    <row r="64745" spans="2:8">
      <c r="B64745" s="2" t="s">
        <v>65194</v>
      </c>
      <c r="C64745" s="2">
        <v>21</v>
      </c>
      <c r="D64745" s="2" t="s">
        <v>451</v>
      </c>
      <c r="E64745" s="2"/>
      <c r="F64745" s="2"/>
      <c r="G64745" s="2"/>
      <c r="H64745" s="2"/>
    </row>
    <row r="64746" spans="2:8">
      <c r="B64746" s="2" t="s">
        <v>65195</v>
      </c>
      <c r="C64746" s="2">
        <v>22</v>
      </c>
      <c r="D64746" s="2" t="s">
        <v>451</v>
      </c>
      <c r="E64746" s="2"/>
      <c r="F64746" s="2"/>
      <c r="G64746" s="2"/>
      <c r="H64746" s="2"/>
    </row>
    <row r="64747" spans="2:8">
      <c r="B64747" s="2" t="s">
        <v>65196</v>
      </c>
      <c r="C64747" s="2">
        <v>21</v>
      </c>
      <c r="D64747" s="2" t="s">
        <v>451</v>
      </c>
      <c r="E64747" s="2"/>
      <c r="F64747" s="2"/>
      <c r="G64747" s="2"/>
      <c r="H64747" s="2"/>
    </row>
    <row r="64748" spans="2:8">
      <c r="B64748" s="2" t="s">
        <v>65197</v>
      </c>
      <c r="C64748" s="2">
        <v>19</v>
      </c>
      <c r="D64748" s="2" t="s">
        <v>451</v>
      </c>
      <c r="E64748" s="2"/>
      <c r="F64748" s="2"/>
      <c r="G64748" s="2"/>
      <c r="H64748" s="2"/>
    </row>
    <row r="64749" spans="2:8">
      <c r="B64749" s="2" t="s">
        <v>65198</v>
      </c>
      <c r="C64749" s="2">
        <v>27</v>
      </c>
      <c r="D64749" s="2" t="s">
        <v>451</v>
      </c>
      <c r="E64749" s="2"/>
      <c r="F64749" s="2"/>
      <c r="G64749" s="2"/>
      <c r="H64749" s="2"/>
    </row>
    <row r="64750" spans="2:8">
      <c r="B64750" s="2" t="s">
        <v>65199</v>
      </c>
      <c r="C64750" s="2">
        <v>23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65200</v>
      </c>
      <c r="C64751" s="2">
        <v>22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65201</v>
      </c>
      <c r="C64752" s="2">
        <v>20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65202</v>
      </c>
      <c r="C64753" s="2">
        <v>20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65203</v>
      </c>
      <c r="C64754" s="2">
        <v>27</v>
      </c>
      <c r="D64754" s="2" t="s">
        <v>451</v>
      </c>
      <c r="E64754" s="2"/>
      <c r="F64754" s="2"/>
      <c r="G64754" s="2"/>
      <c r="H64754" s="2"/>
    </row>
    <row r="64755" spans="2:8">
      <c r="B64755" s="2" t="s">
        <v>65204</v>
      </c>
      <c r="C64755" s="2">
        <v>28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30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20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19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22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26</v>
      </c>
      <c r="D64760" s="2" t="s">
        <v>451</v>
      </c>
      <c r="E64760" s="2"/>
      <c r="F64760" s="2"/>
      <c r="G64760" s="2"/>
      <c r="H64760" s="2"/>
    </row>
    <row r="64761" spans="2:8">
      <c r="B64761" s="2" t="s">
        <v>65210</v>
      </c>
      <c r="C64761" s="2">
        <v>8</v>
      </c>
      <c r="D64761" s="2" t="s">
        <v>451</v>
      </c>
      <c r="E64761" s="2"/>
      <c r="F64761" s="2"/>
      <c r="G64761" s="2"/>
      <c r="H64761" s="2"/>
    </row>
    <row r="64762" spans="2:8">
      <c r="B64762" s="2" t="s">
        <v>65211</v>
      </c>
      <c r="C64762" s="2">
        <v>11</v>
      </c>
      <c r="D64762" s="2" t="s">
        <v>451</v>
      </c>
      <c r="E64762" s="2"/>
      <c r="F64762" s="2"/>
      <c r="G64762" s="2"/>
      <c r="H64762" s="2"/>
    </row>
    <row r="64763" spans="2:8">
      <c r="B64763" s="2" t="s">
        <v>65212</v>
      </c>
      <c r="C64763" s="2">
        <v>14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65213</v>
      </c>
      <c r="C64764" s="2">
        <v>14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65214</v>
      </c>
      <c r="C64765" s="2">
        <v>11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65215</v>
      </c>
      <c r="C64766" s="2">
        <v>10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15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16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17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19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20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15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17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20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21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22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26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27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27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28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22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27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30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32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35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12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15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15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17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25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25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26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25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21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9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13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14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14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14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18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20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21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21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21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65256</v>
      </c>
      <c r="C64807" s="2">
        <v>26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65257</v>
      </c>
      <c r="C64808" s="2">
        <v>29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65258</v>
      </c>
      <c r="C64809" s="2">
        <v>30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65259</v>
      </c>
      <c r="C64810" s="2">
        <v>30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65260</v>
      </c>
      <c r="C64811" s="2">
        <v>29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65261</v>
      </c>
      <c r="C64812" s="2">
        <v>30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65262</v>
      </c>
      <c r="C64813" s="2">
        <v>18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65263</v>
      </c>
      <c r="C64814" s="2">
        <v>21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65264</v>
      </c>
      <c r="C64815" s="2">
        <v>20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65265</v>
      </c>
      <c r="C64816" s="2">
        <v>25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65266</v>
      </c>
      <c r="C64817" s="2">
        <v>26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65267</v>
      </c>
      <c r="C64818" s="2">
        <v>16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65268</v>
      </c>
      <c r="C64819" s="2">
        <v>22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65269</v>
      </c>
      <c r="C64820" s="2">
        <v>28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65270</v>
      </c>
      <c r="C64821" s="2">
        <v>27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65271</v>
      </c>
      <c r="C64822" s="2">
        <v>15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65272</v>
      </c>
      <c r="C64823" s="2">
        <v>17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65273</v>
      </c>
      <c r="C64824" s="2">
        <v>19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65274</v>
      </c>
      <c r="C64825" s="2">
        <v>21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65275</v>
      </c>
      <c r="C64826" s="2">
        <v>25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23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28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27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23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24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24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25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26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28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65285</v>
      </c>
      <c r="C64836" s="2">
        <v>27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65286</v>
      </c>
      <c r="C64837" s="2">
        <v>26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65287</v>
      </c>
      <c r="C64838" s="2">
        <v>22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65288</v>
      </c>
      <c r="C64839" s="2">
        <v>24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65289</v>
      </c>
      <c r="C64840" s="2">
        <v>24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65290</v>
      </c>
      <c r="C64841" s="2">
        <v>23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23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26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9</v>
      </c>
      <c r="D64844" s="2" t="s">
        <v>593</v>
      </c>
      <c r="E64844" s="2"/>
      <c r="F64844" s="2"/>
      <c r="G64844" s="2"/>
      <c r="H64844" s="2"/>
    </row>
    <row r="64845" spans="2:8">
      <c r="B64845" s="2" t="s">
        <v>65294</v>
      </c>
      <c r="C64845" s="2">
        <v>20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17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18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65297</v>
      </c>
      <c r="C64848" s="2">
        <v>18</v>
      </c>
      <c r="D64848" s="2" t="s">
        <v>451</v>
      </c>
      <c r="E64848" s="2"/>
      <c r="F64848" s="2"/>
      <c r="G64848" s="2"/>
      <c r="H64848" s="2"/>
    </row>
    <row r="64849" spans="2:8">
      <c r="B64849" s="2" t="s">
        <v>65298</v>
      </c>
      <c r="C64849" s="2">
        <v>19</v>
      </c>
      <c r="D64849" s="2" t="s">
        <v>451</v>
      </c>
      <c r="E64849" s="2"/>
      <c r="F64849" s="2"/>
      <c r="G64849" s="2"/>
      <c r="H64849" s="2"/>
    </row>
    <row r="64850" spans="2:8">
      <c r="B64850" s="2" t="s">
        <v>65299</v>
      </c>
      <c r="C64850" s="2">
        <v>18</v>
      </c>
      <c r="D64850" s="2" t="s">
        <v>451</v>
      </c>
      <c r="E64850" s="2"/>
      <c r="F64850" s="2"/>
      <c r="G64850" s="2"/>
      <c r="H64850" s="2"/>
    </row>
    <row r="64851" spans="2:8">
      <c r="B64851" s="2" t="s">
        <v>65300</v>
      </c>
      <c r="C64851" s="2">
        <v>20</v>
      </c>
      <c r="D64851" s="2" t="s">
        <v>451</v>
      </c>
      <c r="E64851" s="2"/>
      <c r="F64851" s="2"/>
      <c r="G64851" s="2"/>
      <c r="H64851" s="2"/>
    </row>
    <row r="64852" spans="2:8">
      <c r="B64852" s="2" t="s">
        <v>65301</v>
      </c>
      <c r="C64852" s="2">
        <v>18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19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18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21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21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65306</v>
      </c>
      <c r="C64857" s="2">
        <v>23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65307</v>
      </c>
      <c r="C64858" s="2">
        <v>27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65308</v>
      </c>
      <c r="C64859" s="2">
        <v>29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65309</v>
      </c>
      <c r="C64860" s="2">
        <v>30</v>
      </c>
      <c r="D64860" s="2" t="s">
        <v>451</v>
      </c>
      <c r="E64860" s="2"/>
      <c r="F64860" s="2"/>
      <c r="G64860" s="2"/>
      <c r="H64860" s="2"/>
    </row>
    <row r="64861" spans="2:8">
      <c r="B64861" s="2" t="s">
        <v>65310</v>
      </c>
      <c r="C64861" s="2">
        <v>31</v>
      </c>
      <c r="D64861" s="2" t="s">
        <v>451</v>
      </c>
      <c r="E64861" s="2"/>
      <c r="F64861" s="2"/>
      <c r="G64861" s="2"/>
      <c r="H64861" s="2"/>
    </row>
    <row r="64862" spans="2:8">
      <c r="B64862" s="2" t="s">
        <v>65311</v>
      </c>
      <c r="C64862" s="2">
        <v>27</v>
      </c>
      <c r="D64862" s="2" t="s">
        <v>451</v>
      </c>
      <c r="E64862" s="2"/>
      <c r="F64862" s="2"/>
      <c r="G64862" s="2"/>
      <c r="H64862" s="2"/>
    </row>
    <row r="64863" spans="2:8">
      <c r="B64863" s="2" t="s">
        <v>65312</v>
      </c>
      <c r="C64863" s="2">
        <v>29</v>
      </c>
      <c r="D64863" s="2" t="s">
        <v>451</v>
      </c>
      <c r="E64863" s="2"/>
      <c r="F64863" s="2"/>
      <c r="G64863" s="2"/>
      <c r="H64863" s="2"/>
    </row>
    <row r="64864" spans="2:8">
      <c r="B64864" s="2" t="s">
        <v>65313</v>
      </c>
      <c r="C64864" s="2">
        <v>32</v>
      </c>
      <c r="D64864" s="2" t="s">
        <v>451</v>
      </c>
      <c r="E64864" s="2"/>
      <c r="F64864" s="2"/>
      <c r="G64864" s="2"/>
      <c r="H64864" s="2"/>
    </row>
    <row r="64865" spans="2:8">
      <c r="B64865" s="2" t="s">
        <v>65314</v>
      </c>
      <c r="C64865" s="2">
        <v>30</v>
      </c>
      <c r="D64865" s="2" t="s">
        <v>451</v>
      </c>
      <c r="E64865" s="2"/>
      <c r="F64865" s="2"/>
      <c r="G64865" s="2"/>
      <c r="H64865" s="2"/>
    </row>
    <row r="64866" spans="2:8">
      <c r="B64866" s="2" t="s">
        <v>65315</v>
      </c>
      <c r="C64866" s="2">
        <v>27</v>
      </c>
      <c r="D64866" s="2" t="s">
        <v>451</v>
      </c>
      <c r="E64866" s="2"/>
      <c r="F64866" s="2"/>
      <c r="G64866" s="2"/>
      <c r="H64866" s="2"/>
    </row>
    <row r="64867" spans="2:8">
      <c r="B64867" s="2" t="s">
        <v>65316</v>
      </c>
      <c r="C64867" s="2">
        <v>25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65317</v>
      </c>
      <c r="C64868" s="2">
        <v>24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65318</v>
      </c>
      <c r="C64869" s="2">
        <v>32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65319</v>
      </c>
      <c r="C64870" s="2">
        <v>31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65320</v>
      </c>
      <c r="C64871" s="2">
        <v>31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65321</v>
      </c>
      <c r="C64872" s="2">
        <v>31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65322</v>
      </c>
      <c r="C64873" s="2">
        <v>20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65323</v>
      </c>
      <c r="C64874" s="2">
        <v>24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65324</v>
      </c>
      <c r="C64875" s="2">
        <v>24</v>
      </c>
      <c r="D64875" s="2" t="s">
        <v>451</v>
      </c>
      <c r="E64875" s="2"/>
      <c r="F64875" s="2"/>
      <c r="G64875" s="2"/>
      <c r="H64875" s="2"/>
    </row>
    <row r="64876" spans="2:8">
      <c r="B64876" s="2" t="s">
        <v>65325</v>
      </c>
      <c r="C64876" s="2">
        <v>29</v>
      </c>
      <c r="D64876" s="2" t="s">
        <v>451</v>
      </c>
      <c r="E64876" s="2"/>
      <c r="F64876" s="2"/>
      <c r="G64876" s="2"/>
      <c r="H64876" s="2"/>
    </row>
    <row r="64877" spans="2:8">
      <c r="B64877" s="2" t="s">
        <v>65326</v>
      </c>
      <c r="C64877" s="2">
        <v>26</v>
      </c>
      <c r="D64877" s="2" t="s">
        <v>451</v>
      </c>
      <c r="E64877" s="2"/>
      <c r="F64877" s="2"/>
      <c r="G64877" s="2"/>
      <c r="H64877" s="2"/>
    </row>
    <row r="64878" spans="2:8">
      <c r="B64878" s="2" t="s">
        <v>65327</v>
      </c>
      <c r="C64878" s="2">
        <v>31</v>
      </c>
      <c r="D64878" s="2" t="s">
        <v>451</v>
      </c>
      <c r="E64878" s="2"/>
      <c r="F64878" s="2"/>
      <c r="G64878" s="2"/>
      <c r="H64878" s="2"/>
    </row>
    <row r="64879" spans="2:8">
      <c r="B64879" s="2" t="s">
        <v>65328</v>
      </c>
      <c r="C64879" s="2">
        <v>30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65329</v>
      </c>
      <c r="C64880" s="2">
        <v>29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65330</v>
      </c>
      <c r="C64881" s="2">
        <v>31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65331</v>
      </c>
      <c r="C64882" s="2">
        <v>34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65332</v>
      </c>
      <c r="C64883" s="2">
        <v>25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65333</v>
      </c>
      <c r="C64884" s="2">
        <v>19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65334</v>
      </c>
      <c r="C64885" s="2">
        <v>20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65335</v>
      </c>
      <c r="C64886" s="2">
        <v>23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65336</v>
      </c>
      <c r="C64887" s="2">
        <v>25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65337</v>
      </c>
      <c r="C64888" s="2">
        <v>31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31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22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19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23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32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33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27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26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28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28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25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27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27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25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25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24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18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15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20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26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25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26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27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19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20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19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24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22</v>
      </c>
      <c r="D64917" s="2" t="s">
        <v>451</v>
      </c>
      <c r="E64917" s="2"/>
      <c r="F64917" s="2"/>
      <c r="G64917" s="2"/>
      <c r="H64917" s="2"/>
    </row>
    <row r="64918" spans="2:8">
      <c r="B64918" s="2" t="s">
        <v>65367</v>
      </c>
      <c r="C64918" s="2">
        <v>26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65368</v>
      </c>
      <c r="C64919" s="2">
        <v>30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65369</v>
      </c>
      <c r="C64920" s="2">
        <v>28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65370</v>
      </c>
      <c r="C64921" s="2">
        <v>25</v>
      </c>
      <c r="D64921" s="2" t="s">
        <v>451</v>
      </c>
      <c r="E64921" s="2"/>
      <c r="F64921" s="2"/>
      <c r="G64921" s="2"/>
      <c r="H64921" s="2"/>
    </row>
    <row r="64922" spans="2:8">
      <c r="B64922" s="2" t="s">
        <v>65371</v>
      </c>
      <c r="C64922" s="2">
        <v>25</v>
      </c>
      <c r="D64922" s="2" t="s">
        <v>451</v>
      </c>
      <c r="E64922" s="2"/>
      <c r="F64922" s="2"/>
      <c r="G64922" s="2"/>
      <c r="H64922" s="2"/>
    </row>
    <row r="64923" spans="2:8">
      <c r="B64923" s="2" t="s">
        <v>65372</v>
      </c>
      <c r="C64923" s="2">
        <v>24</v>
      </c>
      <c r="D64923" s="2" t="s">
        <v>451</v>
      </c>
      <c r="E64923" s="2"/>
      <c r="F64923" s="2"/>
      <c r="G64923" s="2"/>
      <c r="H64923" s="2"/>
    </row>
    <row r="64924" spans="2:8">
      <c r="B64924" s="2" t="s">
        <v>65373</v>
      </c>
      <c r="C64924" s="2">
        <v>24</v>
      </c>
      <c r="D64924" s="2" t="s">
        <v>451</v>
      </c>
      <c r="E64924" s="2"/>
      <c r="F64924" s="2"/>
      <c r="G64924" s="2"/>
      <c r="H64924" s="2"/>
    </row>
    <row r="64925" spans="2:8">
      <c r="B64925" s="2" t="s">
        <v>65374</v>
      </c>
      <c r="C64925" s="2">
        <v>26</v>
      </c>
      <c r="D64925" s="2" t="s">
        <v>451</v>
      </c>
      <c r="E64925" s="2"/>
      <c r="F64925" s="2"/>
      <c r="G64925" s="2"/>
      <c r="H64925" s="2"/>
    </row>
    <row r="64926" spans="2:8">
      <c r="B64926" s="2" t="s">
        <v>65375</v>
      </c>
      <c r="C64926" s="2">
        <v>16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65376</v>
      </c>
      <c r="C64927" s="2">
        <v>14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65377</v>
      </c>
      <c r="C64928" s="2">
        <v>23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65378</v>
      </c>
      <c r="C64929" s="2">
        <v>21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65379</v>
      </c>
      <c r="C64930" s="2">
        <v>22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65380</v>
      </c>
      <c r="C64931" s="2">
        <v>21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21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23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23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23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21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38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40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16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18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19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19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19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20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19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65395</v>
      </c>
      <c r="C64946" s="2">
        <v>28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65396</v>
      </c>
      <c r="C64947" s="2">
        <v>29</v>
      </c>
      <c r="D64947" s="2" t="s">
        <v>451</v>
      </c>
      <c r="E64947" s="2"/>
      <c r="F64947" s="2"/>
      <c r="G64947" s="2"/>
      <c r="H64947" s="2"/>
    </row>
    <row r="64948" spans="2:8">
      <c r="B64948" s="2" t="s">
        <v>65397</v>
      </c>
      <c r="C64948" s="2">
        <v>28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65398</v>
      </c>
      <c r="C64949" s="2">
        <v>27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65399</v>
      </c>
      <c r="C64950" s="2">
        <v>28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65400</v>
      </c>
      <c r="C64951" s="2">
        <v>28</v>
      </c>
      <c r="D64951" s="2" t="s">
        <v>451</v>
      </c>
      <c r="E64951" s="2"/>
      <c r="F64951" s="2"/>
      <c r="G64951" s="2"/>
      <c r="H64951" s="2"/>
    </row>
    <row r="64952" spans="2:8">
      <c r="B64952" s="2" t="s">
        <v>65401</v>
      </c>
      <c r="C64952" s="2">
        <v>22</v>
      </c>
      <c r="D64952" s="2" t="s">
        <v>451</v>
      </c>
      <c r="E64952" s="2"/>
      <c r="F64952" s="2"/>
      <c r="G64952" s="2"/>
      <c r="H64952" s="2"/>
    </row>
    <row r="64953" spans="2:8">
      <c r="B64953" s="2" t="s">
        <v>65402</v>
      </c>
      <c r="C64953" s="2">
        <v>20</v>
      </c>
      <c r="D64953" s="2" t="s">
        <v>451</v>
      </c>
      <c r="E64953" s="2"/>
      <c r="F64953" s="2"/>
      <c r="G64953" s="2"/>
      <c r="H64953" s="2"/>
    </row>
    <row r="64954" spans="2:8">
      <c r="B64954" s="2" t="s">
        <v>65403</v>
      </c>
      <c r="C64954" s="2">
        <v>22</v>
      </c>
      <c r="D64954" s="2" t="s">
        <v>451</v>
      </c>
      <c r="E64954" s="2"/>
      <c r="F64954" s="2"/>
      <c r="G64954" s="2"/>
      <c r="H64954" s="2"/>
    </row>
    <row r="64955" spans="2:8">
      <c r="B64955" s="2" t="s">
        <v>65404</v>
      </c>
      <c r="C64955" s="2">
        <v>23</v>
      </c>
      <c r="D64955" s="2" t="s">
        <v>451</v>
      </c>
      <c r="E64955" s="2"/>
      <c r="F64955" s="2"/>
      <c r="G64955" s="2"/>
      <c r="H64955" s="2"/>
    </row>
    <row r="64956" spans="2:8">
      <c r="B64956" s="2" t="s">
        <v>65405</v>
      </c>
      <c r="C64956" s="2">
        <v>27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29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29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35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36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24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65411</v>
      </c>
      <c r="C64962" s="2">
        <v>23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65412</v>
      </c>
      <c r="C64963" s="2">
        <v>22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65413</v>
      </c>
      <c r="C64964" s="2">
        <v>22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65414</v>
      </c>
      <c r="C64965" s="2">
        <v>23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65415</v>
      </c>
      <c r="C64966" s="2">
        <v>24</v>
      </c>
      <c r="D64966" s="2" t="s">
        <v>451</v>
      </c>
      <c r="E64966" s="2"/>
      <c r="F64966" s="2"/>
      <c r="G64966" s="2"/>
      <c r="H64966" s="2"/>
    </row>
    <row r="64967" spans="2:8">
      <c r="B64967" s="2" t="s">
        <v>65416</v>
      </c>
      <c r="C64967" s="2">
        <v>25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24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27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25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26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26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27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26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24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25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28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30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23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24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23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23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25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25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25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29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65436</v>
      </c>
      <c r="C64987" s="2">
        <v>30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65437</v>
      </c>
      <c r="C64988" s="2">
        <v>31</v>
      </c>
      <c r="D64988" s="2" t="s">
        <v>451</v>
      </c>
      <c r="E64988" s="2"/>
      <c r="F64988" s="2"/>
      <c r="G64988" s="2"/>
      <c r="H64988" s="2"/>
    </row>
    <row r="64989" spans="2:8">
      <c r="B64989" s="2" t="s">
        <v>65438</v>
      </c>
      <c r="C64989" s="2">
        <v>32</v>
      </c>
      <c r="D64989" s="2" t="s">
        <v>451</v>
      </c>
      <c r="E64989" s="2"/>
      <c r="F64989" s="2"/>
      <c r="G64989" s="2"/>
      <c r="H64989" s="2"/>
    </row>
    <row r="64990" spans="2:8">
      <c r="B64990" s="2" t="s">
        <v>65439</v>
      </c>
      <c r="C64990" s="2">
        <v>28</v>
      </c>
      <c r="D64990" s="2" t="s">
        <v>451</v>
      </c>
      <c r="E64990" s="2"/>
      <c r="F64990" s="2"/>
      <c r="G64990" s="2"/>
      <c r="H64990" s="2"/>
    </row>
    <row r="64991" spans="2:8">
      <c r="B64991" s="2" t="s">
        <v>65440</v>
      </c>
      <c r="C64991" s="2">
        <v>26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65441</v>
      </c>
      <c r="C64992" s="2">
        <v>27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65442</v>
      </c>
      <c r="C64993" s="2">
        <v>25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65443</v>
      </c>
      <c r="C64994" s="2">
        <v>13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65444</v>
      </c>
      <c r="C64995" s="2">
        <v>12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65445</v>
      </c>
      <c r="C64996" s="2">
        <v>12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65446</v>
      </c>
      <c r="C64997" s="2">
        <v>21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65447</v>
      </c>
      <c r="C64998" s="2">
        <v>20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19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22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22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22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24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25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23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16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8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9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13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14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17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14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13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13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14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13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65466</v>
      </c>
      <c r="C65017" s="2">
        <v>14</v>
      </c>
      <c r="D65017" s="2" t="s">
        <v>451</v>
      </c>
      <c r="E65017" s="2"/>
      <c r="F65017" s="2"/>
      <c r="G65017" s="2"/>
      <c r="H65017" s="2"/>
    </row>
    <row r="65018" spans="2:8">
      <c r="B65018" s="2" t="s">
        <v>65467</v>
      </c>
      <c r="C65018" s="2">
        <v>13</v>
      </c>
      <c r="D65018" s="2" t="s">
        <v>451</v>
      </c>
      <c r="E65018" s="2"/>
      <c r="F65018" s="2"/>
      <c r="G65018" s="2"/>
      <c r="H65018" s="2"/>
    </row>
    <row r="65019" spans="2:8">
      <c r="B65019" s="2" t="s">
        <v>65468</v>
      </c>
      <c r="C65019" s="2">
        <v>18</v>
      </c>
      <c r="D65019" s="2" t="s">
        <v>451</v>
      </c>
      <c r="E65019" s="2"/>
      <c r="F65019" s="2"/>
      <c r="G65019" s="2"/>
      <c r="H65019" s="2"/>
    </row>
    <row r="65020" spans="2:8">
      <c r="B65020" s="2" t="s">
        <v>65469</v>
      </c>
      <c r="C65020" s="2">
        <v>18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65470</v>
      </c>
      <c r="C65021" s="2">
        <v>13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65471</v>
      </c>
      <c r="C65022" s="2">
        <v>14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16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19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29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27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30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19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21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23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20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16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22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26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19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19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19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65487</v>
      </c>
      <c r="C65038" s="2">
        <v>15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65488</v>
      </c>
      <c r="C65039" s="2">
        <v>15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65489</v>
      </c>
      <c r="C65040" s="2">
        <v>17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65490</v>
      </c>
      <c r="C65041" s="2">
        <v>17</v>
      </c>
      <c r="D65041" s="2" t="s">
        <v>451</v>
      </c>
      <c r="E65041" s="2"/>
      <c r="F65041" s="2"/>
      <c r="G65041" s="2"/>
      <c r="H65041" s="2"/>
    </row>
    <row r="65042" spans="2:8">
      <c r="B65042" s="2" t="s">
        <v>65491</v>
      </c>
      <c r="C65042" s="2">
        <v>18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65492</v>
      </c>
      <c r="C65043" s="2">
        <v>16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65493</v>
      </c>
      <c r="C65044" s="2">
        <v>15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65494</v>
      </c>
      <c r="C65045" s="2">
        <v>17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65495</v>
      </c>
      <c r="C65046" s="2">
        <v>15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65496</v>
      </c>
      <c r="C65047" s="2">
        <v>17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65497</v>
      </c>
      <c r="C65048" s="2">
        <v>19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65498</v>
      </c>
      <c r="C65049" s="2">
        <v>18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65499</v>
      </c>
      <c r="C65050" s="2">
        <v>18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65500</v>
      </c>
      <c r="C65051" s="2">
        <v>18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65501</v>
      </c>
      <c r="C65052" s="2">
        <v>18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65502</v>
      </c>
      <c r="C65053" s="2">
        <v>21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24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24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24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24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24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24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21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24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23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23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23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23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23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16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15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15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17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19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23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23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22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25</v>
      </c>
      <c r="D65076" s="2" t="s">
        <v>451</v>
      </c>
      <c r="E65076" s="2"/>
      <c r="F65076" s="2"/>
      <c r="G65076" s="2"/>
      <c r="H65076" s="2"/>
    </row>
    <row r="65077" spans="2:8">
      <c r="B65077" s="2" t="s">
        <v>65526</v>
      </c>
      <c r="C65077" s="2">
        <v>23</v>
      </c>
      <c r="D65077" s="2" t="s">
        <v>451</v>
      </c>
      <c r="E65077" s="2"/>
      <c r="F65077" s="2"/>
      <c r="G65077" s="2"/>
      <c r="H65077" s="2"/>
    </row>
    <row r="65078" spans="2:8">
      <c r="B65078" s="2" t="s">
        <v>65527</v>
      </c>
      <c r="C65078" s="2">
        <v>24</v>
      </c>
      <c r="D65078" s="2" t="s">
        <v>451</v>
      </c>
      <c r="E65078" s="2"/>
      <c r="F65078" s="2"/>
      <c r="G65078" s="2"/>
      <c r="H65078" s="2"/>
    </row>
    <row r="65079" spans="2:8">
      <c r="B65079" s="2" t="s">
        <v>65528</v>
      </c>
      <c r="C65079" s="2">
        <v>23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23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19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24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22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22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24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20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20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18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15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14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17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29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31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17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16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65545</v>
      </c>
      <c r="C65096" s="2">
        <v>16</v>
      </c>
      <c r="D65096" s="2" t="s">
        <v>451</v>
      </c>
      <c r="E65096" s="2"/>
      <c r="F65096" s="2"/>
      <c r="G65096" s="2"/>
      <c r="H65096" s="2"/>
    </row>
    <row r="65097" spans="2:8">
      <c r="B65097" s="2" t="s">
        <v>65546</v>
      </c>
      <c r="C65097" s="2">
        <v>17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65547</v>
      </c>
      <c r="C65098" s="2">
        <v>17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65548</v>
      </c>
      <c r="C65099" s="2">
        <v>34</v>
      </c>
      <c r="D65099" s="2" t="s">
        <v>451</v>
      </c>
      <c r="E65099" s="2"/>
      <c r="F65099" s="2"/>
      <c r="G65099" s="2"/>
      <c r="H65099" s="2"/>
    </row>
    <row r="65100" spans="2:8">
      <c r="B65100" s="2" t="s">
        <v>65549</v>
      </c>
      <c r="C65100" s="2">
        <v>33</v>
      </c>
      <c r="D65100" s="2" t="s">
        <v>451</v>
      </c>
      <c r="E65100" s="2"/>
      <c r="F65100" s="2"/>
      <c r="G65100" s="2"/>
      <c r="H65100" s="2"/>
    </row>
    <row r="65101" spans="2:8">
      <c r="B65101" s="2" t="s">
        <v>65550</v>
      </c>
      <c r="C65101" s="2">
        <v>20</v>
      </c>
      <c r="D65101" s="2" t="s">
        <v>451</v>
      </c>
      <c r="E65101" s="2"/>
      <c r="F65101" s="2"/>
      <c r="G65101" s="2"/>
      <c r="H65101" s="2"/>
    </row>
    <row r="65102" spans="2:8">
      <c r="B65102" s="2" t="s">
        <v>65551</v>
      </c>
      <c r="C65102" s="2">
        <v>11</v>
      </c>
      <c r="D65102" s="2" t="s">
        <v>593</v>
      </c>
      <c r="E65102" s="2"/>
      <c r="F65102" s="2"/>
      <c r="G65102" s="2"/>
      <c r="H65102" s="2"/>
    </row>
    <row r="65103" spans="2:8">
      <c r="B65103" s="2" t="s">
        <v>65552</v>
      </c>
      <c r="C65103" s="2">
        <v>21</v>
      </c>
      <c r="D65103" s="2" t="s">
        <v>451</v>
      </c>
      <c r="E65103" s="2"/>
      <c r="F65103" s="2"/>
      <c r="G65103" s="2"/>
      <c r="H65103" s="2"/>
    </row>
    <row r="65104" spans="2:8">
      <c r="B65104" s="2" t="s">
        <v>65553</v>
      </c>
      <c r="C65104" s="2">
        <v>22</v>
      </c>
      <c r="D65104" s="2" t="s">
        <v>451</v>
      </c>
      <c r="E65104" s="2"/>
      <c r="F65104" s="2"/>
      <c r="G65104" s="2"/>
      <c r="H65104" s="2"/>
    </row>
    <row r="65105" spans="2:8">
      <c r="B65105" s="2" t="s">
        <v>65554</v>
      </c>
      <c r="C65105" s="2">
        <v>22</v>
      </c>
      <c r="D65105" s="2" t="s">
        <v>451</v>
      </c>
      <c r="E65105" s="2"/>
      <c r="F65105" s="2"/>
      <c r="G65105" s="2"/>
      <c r="H65105" s="2"/>
    </row>
    <row r="65106" spans="2:8">
      <c r="B65106" s="2" t="s">
        <v>65555</v>
      </c>
      <c r="C65106" s="2">
        <v>20</v>
      </c>
      <c r="D65106" s="2" t="s">
        <v>451</v>
      </c>
      <c r="E65106" s="2"/>
      <c r="F65106" s="2"/>
      <c r="G65106" s="2"/>
      <c r="H65106" s="2"/>
    </row>
    <row r="65107" spans="2:8">
      <c r="B65107" s="2" t="s">
        <v>65556</v>
      </c>
      <c r="C65107" s="2">
        <v>20</v>
      </c>
      <c r="D65107" s="2" t="s">
        <v>451</v>
      </c>
      <c r="E65107" s="2"/>
      <c r="F65107" s="2"/>
      <c r="G65107" s="2"/>
      <c r="H65107" s="2"/>
    </row>
    <row r="65108" spans="2:8">
      <c r="B65108" s="2" t="s">
        <v>65557</v>
      </c>
      <c r="C65108" s="2">
        <v>21</v>
      </c>
      <c r="D65108" s="2" t="s">
        <v>451</v>
      </c>
      <c r="E65108" s="2"/>
      <c r="F65108" s="2"/>
      <c r="G65108" s="2"/>
      <c r="H65108" s="2"/>
    </row>
    <row r="65109" spans="2:8">
      <c r="B65109" s="2" t="s">
        <v>65558</v>
      </c>
      <c r="C65109" s="2">
        <v>23</v>
      </c>
      <c r="D65109" s="2" t="s">
        <v>451</v>
      </c>
      <c r="E65109" s="2"/>
      <c r="F65109" s="2"/>
      <c r="G65109" s="2"/>
      <c r="H65109" s="2"/>
    </row>
    <row r="65110" spans="2:8">
      <c r="B65110" s="2" t="s">
        <v>65559</v>
      </c>
      <c r="C65110" s="2">
        <v>25</v>
      </c>
      <c r="D65110" s="2" t="s">
        <v>451</v>
      </c>
      <c r="E65110" s="2"/>
      <c r="F65110" s="2"/>
      <c r="G65110" s="2"/>
      <c r="H65110" s="2"/>
    </row>
    <row r="65111" spans="2:8">
      <c r="B65111" s="2" t="s">
        <v>65560</v>
      </c>
      <c r="C65111" s="2">
        <v>25</v>
      </c>
      <c r="D65111" s="2" t="s">
        <v>451</v>
      </c>
      <c r="E65111" s="2"/>
      <c r="F65111" s="2"/>
      <c r="G65111" s="2"/>
      <c r="H65111" s="2"/>
    </row>
    <row r="65112" spans="2:8">
      <c r="B65112" s="2" t="s">
        <v>65561</v>
      </c>
      <c r="C65112" s="2">
        <v>17</v>
      </c>
      <c r="D65112" s="2" t="s">
        <v>451</v>
      </c>
      <c r="E65112" s="2"/>
      <c r="F65112" s="2"/>
      <c r="G65112" s="2"/>
      <c r="H65112" s="2"/>
    </row>
    <row r="65113" spans="2:8">
      <c r="B65113" s="2" t="s">
        <v>65562</v>
      </c>
      <c r="C65113" s="2">
        <v>17</v>
      </c>
      <c r="D65113" s="2" t="s">
        <v>451</v>
      </c>
      <c r="E65113" s="2"/>
      <c r="F65113" s="2"/>
      <c r="G65113" s="2"/>
      <c r="H65113" s="2"/>
    </row>
    <row r="65114" spans="2:8">
      <c r="B65114" s="2" t="s">
        <v>65563</v>
      </c>
      <c r="C65114" s="2">
        <v>21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22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18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19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20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19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22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25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65571</v>
      </c>
      <c r="C65122" s="2">
        <v>28</v>
      </c>
      <c r="D65122" s="2" t="s">
        <v>451</v>
      </c>
      <c r="E65122" s="2"/>
      <c r="F65122" s="2"/>
      <c r="G65122" s="2"/>
      <c r="H65122" s="2"/>
    </row>
    <row r="65123" spans="2:8">
      <c r="B65123" s="2" t="s">
        <v>65572</v>
      </c>
      <c r="C65123" s="2">
        <v>23</v>
      </c>
      <c r="D65123" s="2" t="s">
        <v>451</v>
      </c>
      <c r="E65123" s="2"/>
      <c r="F65123" s="2"/>
      <c r="G65123" s="2"/>
      <c r="H65123" s="2"/>
    </row>
    <row r="65124" spans="2:8">
      <c r="B65124" s="2" t="s">
        <v>65573</v>
      </c>
      <c r="C65124" s="2">
        <v>20</v>
      </c>
      <c r="D65124" s="2" t="s">
        <v>451</v>
      </c>
      <c r="E65124" s="2"/>
      <c r="F65124" s="2"/>
      <c r="G65124" s="2"/>
      <c r="H65124" s="2"/>
    </row>
    <row r="65125" spans="2:8">
      <c r="B65125" s="2" t="s">
        <v>65574</v>
      </c>
      <c r="C65125" s="2">
        <v>20</v>
      </c>
      <c r="D65125" s="2" t="s">
        <v>451</v>
      </c>
      <c r="E65125" s="2"/>
      <c r="F65125" s="2"/>
      <c r="G65125" s="2"/>
      <c r="H65125" s="2"/>
    </row>
    <row r="65126" spans="2:8">
      <c r="B65126" s="2" t="s">
        <v>65575</v>
      </c>
      <c r="C65126" s="2">
        <v>24</v>
      </c>
      <c r="D65126" s="2" t="s">
        <v>451</v>
      </c>
      <c r="E65126" s="2"/>
      <c r="F65126" s="2"/>
      <c r="G65126" s="2"/>
      <c r="H65126" s="2"/>
    </row>
    <row r="65127" spans="2:8">
      <c r="B65127" s="2" t="s">
        <v>65576</v>
      </c>
      <c r="C65127" s="2">
        <v>24</v>
      </c>
      <c r="D65127" s="2" t="s">
        <v>451</v>
      </c>
      <c r="E65127" s="2"/>
      <c r="F65127" s="2"/>
      <c r="G65127" s="2"/>
      <c r="H65127" s="2"/>
    </row>
    <row r="65128" spans="2:8">
      <c r="B65128" s="2" t="s">
        <v>65577</v>
      </c>
      <c r="C65128" s="2">
        <v>24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25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24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21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24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23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22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26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17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22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19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14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16</v>
      </c>
      <c r="D65140" s="2" t="s">
        <v>451</v>
      </c>
      <c r="E65140" s="2"/>
      <c r="F65140" s="2"/>
      <c r="G65140" s="2"/>
      <c r="H65140" s="2"/>
    </row>
    <row r="65141" spans="2:8">
      <c r="B65141" s="2" t="s">
        <v>65590</v>
      </c>
      <c r="C65141" s="2">
        <v>21</v>
      </c>
      <c r="D65141" s="2" t="s">
        <v>451</v>
      </c>
      <c r="E65141" s="2"/>
      <c r="F65141" s="2"/>
      <c r="G65141" s="2"/>
      <c r="H65141" s="2"/>
    </row>
    <row r="65142" spans="2:8">
      <c r="B65142" s="2" t="s">
        <v>65591</v>
      </c>
      <c r="C65142" s="2">
        <v>19</v>
      </c>
      <c r="D65142" s="2" t="s">
        <v>451</v>
      </c>
      <c r="E65142" s="2"/>
      <c r="F65142" s="2"/>
      <c r="G65142" s="2"/>
      <c r="H65142" s="2"/>
    </row>
    <row r="65143" spans="2:8">
      <c r="B65143" s="2" t="s">
        <v>65592</v>
      </c>
      <c r="C65143" s="2">
        <v>22</v>
      </c>
      <c r="D65143" s="2" t="s">
        <v>451</v>
      </c>
      <c r="E65143" s="2"/>
      <c r="F65143" s="2"/>
      <c r="G65143" s="2"/>
      <c r="H65143" s="2"/>
    </row>
    <row r="65144" spans="2:8">
      <c r="B65144" s="2" t="s">
        <v>65593</v>
      </c>
      <c r="C65144" s="2">
        <v>22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65594</v>
      </c>
      <c r="C65145" s="2">
        <v>22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65595</v>
      </c>
      <c r="C65146" s="2">
        <v>23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65596</v>
      </c>
      <c r="C65147" s="2">
        <v>21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65597</v>
      </c>
      <c r="C65148" s="2">
        <v>22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65598</v>
      </c>
      <c r="C65149" s="2">
        <v>22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65599</v>
      </c>
      <c r="C65150" s="2">
        <v>21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65600</v>
      </c>
      <c r="C65151" s="2">
        <v>28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65601</v>
      </c>
      <c r="C65152" s="2">
        <v>28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65602</v>
      </c>
      <c r="C65153" s="2">
        <v>27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65603</v>
      </c>
      <c r="C65154" s="2">
        <v>19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14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15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18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18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25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24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20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21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21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7</v>
      </c>
      <c r="D65165" s="2" t="s">
        <v>593</v>
      </c>
      <c r="E65165" s="2"/>
      <c r="F65165" s="2"/>
      <c r="G65165" s="2"/>
      <c r="H65165" s="2"/>
    </row>
    <row r="65166" spans="2:8">
      <c r="B65166" s="2" t="s">
        <v>65615</v>
      </c>
      <c r="C65166" s="2">
        <v>13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12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13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12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11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26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27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65622</v>
      </c>
      <c r="C65173" s="2">
        <v>29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65623</v>
      </c>
      <c r="C65174" s="2">
        <v>17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65624</v>
      </c>
      <c r="C65175" s="2">
        <v>17</v>
      </c>
      <c r="D65175" s="2" t="s">
        <v>451</v>
      </c>
      <c r="E65175" s="2"/>
      <c r="F65175" s="2"/>
      <c r="G65175" s="2"/>
      <c r="H65175" s="2"/>
    </row>
    <row r="65176" spans="2:8">
      <c r="B65176" s="2" t="s">
        <v>65625</v>
      </c>
      <c r="C65176" s="2">
        <v>16</v>
      </c>
      <c r="D65176" s="2" t="s">
        <v>451</v>
      </c>
      <c r="E65176" s="2"/>
      <c r="F65176" s="2"/>
      <c r="G65176" s="2"/>
      <c r="H65176" s="2"/>
    </row>
    <row r="65177" spans="2:8">
      <c r="B65177" s="2" t="s">
        <v>65626</v>
      </c>
      <c r="C65177" s="2">
        <v>16</v>
      </c>
      <c r="D65177" s="2" t="s">
        <v>451</v>
      </c>
      <c r="E65177" s="2"/>
      <c r="F65177" s="2"/>
      <c r="G65177" s="2"/>
      <c r="H65177" s="2"/>
    </row>
    <row r="65178" spans="2:8">
      <c r="B65178" s="2" t="s">
        <v>65627</v>
      </c>
      <c r="C65178" s="2">
        <v>15</v>
      </c>
      <c r="D65178" s="2" t="s">
        <v>451</v>
      </c>
      <c r="E65178" s="2"/>
      <c r="F65178" s="2"/>
      <c r="G65178" s="2"/>
      <c r="H65178" s="2"/>
    </row>
    <row r="65179" spans="2:8">
      <c r="B65179" s="2" t="s">
        <v>65628</v>
      </c>
      <c r="C65179" s="2">
        <v>18</v>
      </c>
      <c r="D65179" s="2" t="s">
        <v>451</v>
      </c>
      <c r="E65179" s="2"/>
      <c r="F65179" s="2"/>
      <c r="G65179" s="2"/>
      <c r="H65179" s="2"/>
    </row>
    <row r="65180" spans="2:8">
      <c r="B65180" s="2" t="s">
        <v>65629</v>
      </c>
      <c r="C65180" s="2">
        <v>17</v>
      </c>
      <c r="D65180" s="2" t="s">
        <v>451</v>
      </c>
      <c r="E65180" s="2"/>
      <c r="F65180" s="2"/>
      <c r="G65180" s="2"/>
      <c r="H65180" s="2"/>
    </row>
    <row r="65181" spans="2:8">
      <c r="B65181" s="2" t="s">
        <v>65630</v>
      </c>
      <c r="C65181" s="2">
        <v>20</v>
      </c>
      <c r="D65181" s="2" t="s">
        <v>451</v>
      </c>
      <c r="E65181" s="2"/>
      <c r="F65181" s="2"/>
      <c r="G65181" s="2"/>
      <c r="H65181" s="2"/>
    </row>
    <row r="65182" spans="2:8">
      <c r="B65182" s="2" t="s">
        <v>65631</v>
      </c>
      <c r="C65182" s="2">
        <v>19</v>
      </c>
      <c r="D65182" s="2" t="s">
        <v>451</v>
      </c>
      <c r="E65182" s="2"/>
      <c r="F65182" s="2"/>
      <c r="G65182" s="2"/>
      <c r="H65182" s="2"/>
    </row>
    <row r="65183" spans="2:8">
      <c r="B65183" s="2" t="s">
        <v>65632</v>
      </c>
      <c r="C65183" s="2">
        <v>18</v>
      </c>
      <c r="D65183" s="2" t="s">
        <v>451</v>
      </c>
      <c r="E65183" s="2"/>
      <c r="F65183" s="2"/>
      <c r="G65183" s="2"/>
      <c r="H65183" s="2"/>
    </row>
    <row r="65184" spans="2:8">
      <c r="B65184" s="2" t="s">
        <v>65633</v>
      </c>
      <c r="C65184" s="2">
        <v>20</v>
      </c>
      <c r="D65184" s="2" t="s">
        <v>451</v>
      </c>
      <c r="E65184" s="2"/>
      <c r="F65184" s="2"/>
      <c r="G65184" s="2"/>
      <c r="H65184" s="2"/>
    </row>
    <row r="65185" spans="2:8">
      <c r="B65185" s="2" t="s">
        <v>65634</v>
      </c>
      <c r="C65185" s="2">
        <v>24</v>
      </c>
      <c r="D65185" s="2" t="s">
        <v>451</v>
      </c>
      <c r="E65185" s="2"/>
      <c r="F65185" s="2"/>
      <c r="G65185" s="2"/>
      <c r="H65185" s="2"/>
    </row>
    <row r="65186" spans="2:8">
      <c r="B65186" s="2" t="s">
        <v>65635</v>
      </c>
      <c r="C65186" s="2">
        <v>24</v>
      </c>
      <c r="D65186" s="2" t="s">
        <v>451</v>
      </c>
      <c r="E65186" s="2"/>
      <c r="F65186" s="2"/>
      <c r="G65186" s="2"/>
      <c r="H65186" s="2"/>
    </row>
    <row r="65187" spans="2:8">
      <c r="B65187" s="2" t="s">
        <v>65636</v>
      </c>
      <c r="C65187" s="2">
        <v>24</v>
      </c>
      <c r="D65187" s="2" t="s">
        <v>451</v>
      </c>
      <c r="E65187" s="2"/>
      <c r="F65187" s="2"/>
      <c r="G65187" s="2"/>
      <c r="H65187" s="2"/>
    </row>
    <row r="65188" spans="2:8">
      <c r="B65188" s="2" t="s">
        <v>65637</v>
      </c>
      <c r="C65188" s="2">
        <v>24</v>
      </c>
      <c r="D65188" s="2" t="s">
        <v>451</v>
      </c>
      <c r="E65188" s="2"/>
      <c r="F65188" s="2"/>
      <c r="G65188" s="2"/>
      <c r="H65188" s="2"/>
    </row>
    <row r="65189" spans="2:8">
      <c r="B65189" s="2" t="s">
        <v>65638</v>
      </c>
      <c r="C65189" s="2">
        <v>24</v>
      </c>
      <c r="D65189" s="2" t="s">
        <v>451</v>
      </c>
      <c r="E65189" s="2"/>
      <c r="F65189" s="2"/>
      <c r="G65189" s="2"/>
      <c r="H65189" s="2"/>
    </row>
    <row r="65190" spans="2:8">
      <c r="B65190" s="2" t="s">
        <v>65639</v>
      </c>
      <c r="C65190" s="2">
        <v>28</v>
      </c>
      <c r="D65190" s="2" t="s">
        <v>451</v>
      </c>
      <c r="E65190" s="2"/>
      <c r="F65190" s="2"/>
      <c r="G65190" s="2"/>
      <c r="H65190" s="2"/>
    </row>
    <row r="65191" spans="2:8">
      <c r="B65191" s="2" t="s">
        <v>65640</v>
      </c>
      <c r="C65191" s="2">
        <v>29</v>
      </c>
      <c r="D65191" s="2" t="s">
        <v>451</v>
      </c>
      <c r="E65191" s="2"/>
      <c r="F65191" s="2"/>
      <c r="G65191" s="2"/>
      <c r="H65191" s="2"/>
    </row>
    <row r="65192" spans="2:8">
      <c r="B65192" s="2" t="s">
        <v>65641</v>
      </c>
      <c r="C65192" s="2">
        <v>19</v>
      </c>
      <c r="D65192" s="2" t="s">
        <v>451</v>
      </c>
      <c r="E65192" s="2"/>
      <c r="F65192" s="2"/>
      <c r="G65192" s="2"/>
      <c r="H65192" s="2"/>
    </row>
    <row r="65193" spans="2:8">
      <c r="B65193" s="2" t="s">
        <v>65642</v>
      </c>
      <c r="C65193" s="2">
        <v>20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20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20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19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19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19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23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19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14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65651</v>
      </c>
      <c r="C65202" s="2">
        <v>11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65652</v>
      </c>
      <c r="C65203" s="2">
        <v>15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65653</v>
      </c>
      <c r="C65204" s="2">
        <v>32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65654</v>
      </c>
      <c r="C65205" s="2">
        <v>23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65655</v>
      </c>
      <c r="C65206" s="2">
        <v>21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65656</v>
      </c>
      <c r="C65207" s="2">
        <v>22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65657</v>
      </c>
      <c r="C65208" s="2">
        <v>21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25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24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23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23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25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29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65664</v>
      </c>
      <c r="C65215" s="2">
        <v>32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65665</v>
      </c>
      <c r="C65216" s="2">
        <v>24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65666</v>
      </c>
      <c r="C65217" s="2">
        <v>23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65667</v>
      </c>
      <c r="C65218" s="2">
        <v>22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21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21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20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18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10</v>
      </c>
      <c r="D65223" s="2" t="s">
        <v>593</v>
      </c>
      <c r="E65223" s="2"/>
      <c r="F65223" s="2"/>
      <c r="G65223" s="2"/>
      <c r="H65223" s="2"/>
    </row>
    <row r="65224" spans="2:8">
      <c r="B65224" s="2" t="s">
        <v>65673</v>
      </c>
      <c r="C65224" s="2">
        <v>15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65674</v>
      </c>
      <c r="C65225" s="2">
        <v>20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65675</v>
      </c>
      <c r="C65226" s="2">
        <v>21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65676</v>
      </c>
      <c r="C65227" s="2">
        <v>22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24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24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23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27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27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27</v>
      </c>
      <c r="D65233" s="2" t="s">
        <v>451</v>
      </c>
      <c r="E65233" s="2"/>
      <c r="F65233" s="2"/>
      <c r="G65233" s="2"/>
      <c r="H65233" s="2"/>
    </row>
    <row r="65234" spans="2:8">
      <c r="B65234" s="2" t="s">
        <v>65683</v>
      </c>
      <c r="C65234" s="2">
        <v>24</v>
      </c>
      <c r="D65234" s="2" t="s">
        <v>451</v>
      </c>
      <c r="E65234" s="2"/>
      <c r="F65234" s="2"/>
      <c r="G65234" s="2"/>
      <c r="H65234" s="2"/>
    </row>
    <row r="65235" spans="2:8">
      <c r="B65235" s="2" t="s">
        <v>65684</v>
      </c>
      <c r="C65235" s="2">
        <v>24</v>
      </c>
      <c r="D65235" s="2" t="s">
        <v>451</v>
      </c>
      <c r="E65235" s="2"/>
      <c r="F65235" s="2"/>
      <c r="G65235" s="2"/>
      <c r="H65235" s="2"/>
    </row>
    <row r="65236" spans="2:8">
      <c r="B65236" s="2" t="s">
        <v>65685</v>
      </c>
      <c r="C65236" s="2">
        <v>22</v>
      </c>
      <c r="D65236" s="2" t="s">
        <v>451</v>
      </c>
      <c r="E65236" s="2"/>
      <c r="F65236" s="2"/>
      <c r="G65236" s="2"/>
      <c r="H65236" s="2"/>
    </row>
    <row r="65237" spans="2:8">
      <c r="B65237" s="2" t="s">
        <v>65686</v>
      </c>
      <c r="C65237" s="2">
        <v>20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65687</v>
      </c>
      <c r="C65238" s="2">
        <v>21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65688</v>
      </c>
      <c r="C65239" s="2">
        <v>18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15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16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19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22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21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24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24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23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23</v>
      </c>
      <c r="D65248" s="2" t="s">
        <v>451</v>
      </c>
      <c r="E65248" s="2"/>
      <c r="F65248" s="2"/>
      <c r="G65248" s="2"/>
      <c r="H65248" s="2"/>
    </row>
    <row r="65249" spans="2:8">
      <c r="B65249" s="2" t="s">
        <v>65698</v>
      </c>
      <c r="C65249" s="2">
        <v>23</v>
      </c>
      <c r="D65249" s="2" t="s">
        <v>451</v>
      </c>
      <c r="E65249" s="2"/>
      <c r="F65249" s="2"/>
      <c r="G65249" s="2"/>
      <c r="H65249" s="2"/>
    </row>
    <row r="65250" spans="2:8">
      <c r="B65250" s="2" t="s">
        <v>65699</v>
      </c>
      <c r="C65250" s="2">
        <v>22</v>
      </c>
      <c r="D65250" s="2" t="s">
        <v>451</v>
      </c>
      <c r="E65250" s="2"/>
      <c r="F65250" s="2"/>
      <c r="G65250" s="2"/>
      <c r="H65250" s="2"/>
    </row>
    <row r="65251" spans="2:8">
      <c r="B65251" s="2" t="s">
        <v>65700</v>
      </c>
      <c r="C65251" s="2">
        <v>26</v>
      </c>
      <c r="D65251" s="2" t="s">
        <v>451</v>
      </c>
      <c r="E65251" s="2"/>
      <c r="F65251" s="2"/>
      <c r="G65251" s="2"/>
      <c r="H65251" s="2"/>
    </row>
    <row r="65252" spans="2:8">
      <c r="B65252" s="2" t="s">
        <v>65701</v>
      </c>
      <c r="C65252" s="2">
        <v>29</v>
      </c>
      <c r="D65252" s="2" t="s">
        <v>451</v>
      </c>
      <c r="E65252" s="2"/>
      <c r="F65252" s="2"/>
      <c r="G65252" s="2"/>
      <c r="H65252" s="2"/>
    </row>
    <row r="65253" spans="2:8">
      <c r="B65253" s="2" t="s">
        <v>65702</v>
      </c>
      <c r="C65253" s="2">
        <v>19</v>
      </c>
      <c r="D65253" s="2" t="s">
        <v>451</v>
      </c>
      <c r="E65253" s="2"/>
      <c r="F65253" s="2"/>
      <c r="G65253" s="2"/>
      <c r="H65253" s="2"/>
    </row>
    <row r="65254" spans="2:8">
      <c r="B65254" s="2" t="s">
        <v>65703</v>
      </c>
      <c r="C65254" s="2">
        <v>19</v>
      </c>
      <c r="D65254" s="2" t="s">
        <v>451</v>
      </c>
      <c r="E65254" s="2"/>
      <c r="F65254" s="2"/>
      <c r="G65254" s="2"/>
      <c r="H65254" s="2"/>
    </row>
    <row r="65255" spans="2:8">
      <c r="B65255" s="2" t="s">
        <v>65704</v>
      </c>
      <c r="C65255" s="2">
        <v>20</v>
      </c>
      <c r="D65255" s="2" t="s">
        <v>451</v>
      </c>
      <c r="E65255" s="2"/>
      <c r="F65255" s="2"/>
      <c r="G65255" s="2"/>
      <c r="H65255" s="2"/>
    </row>
    <row r="65256" spans="2:8">
      <c r="B65256" s="2" t="s">
        <v>65705</v>
      </c>
      <c r="C65256" s="2">
        <v>20</v>
      </c>
      <c r="D65256" s="2" t="s">
        <v>451</v>
      </c>
      <c r="E65256" s="2"/>
      <c r="F65256" s="2"/>
      <c r="G65256" s="2"/>
      <c r="H65256" s="2"/>
    </row>
    <row r="65257" spans="2:8">
      <c r="B65257" s="2" t="s">
        <v>65706</v>
      </c>
      <c r="C65257" s="2">
        <v>19</v>
      </c>
      <c r="D65257" s="2" t="s">
        <v>451</v>
      </c>
      <c r="E65257" s="2"/>
      <c r="F65257" s="2"/>
      <c r="G65257" s="2"/>
      <c r="H65257" s="2"/>
    </row>
    <row r="65258" spans="2:8">
      <c r="B65258" s="2" t="s">
        <v>65707</v>
      </c>
      <c r="C65258" s="2">
        <v>20</v>
      </c>
      <c r="D65258" s="2" t="s">
        <v>451</v>
      </c>
      <c r="E65258" s="2"/>
      <c r="F65258" s="2"/>
      <c r="G65258" s="2"/>
      <c r="H65258" s="2"/>
    </row>
    <row r="65259" spans="2:8">
      <c r="B65259" s="2" t="s">
        <v>65708</v>
      </c>
      <c r="C65259" s="2">
        <v>19</v>
      </c>
      <c r="D65259" s="2" t="s">
        <v>451</v>
      </c>
      <c r="E65259" s="2"/>
      <c r="F65259" s="2"/>
      <c r="G65259" s="2"/>
      <c r="H65259" s="2"/>
    </row>
    <row r="65260" spans="2:8">
      <c r="B65260" s="2" t="s">
        <v>65709</v>
      </c>
      <c r="C65260" s="2">
        <v>18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17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65711</v>
      </c>
      <c r="C65262" s="2">
        <v>19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65712</v>
      </c>
      <c r="C65263" s="2">
        <v>21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65713</v>
      </c>
      <c r="C65264" s="2">
        <v>27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24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24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65716</v>
      </c>
      <c r="C65267" s="2">
        <v>21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65717</v>
      </c>
      <c r="C65268" s="2">
        <v>16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65718</v>
      </c>
      <c r="C65269" s="2">
        <v>15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65719</v>
      </c>
      <c r="C65270" s="2">
        <v>14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65720</v>
      </c>
      <c r="C65271" s="2">
        <v>24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65721</v>
      </c>
      <c r="C65272" s="2">
        <v>23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65722</v>
      </c>
      <c r="C65273" s="2">
        <v>21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27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31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23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24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22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21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20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21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21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14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17</v>
      </c>
      <c r="D65285" s="2" t="s">
        <v>451</v>
      </c>
      <c r="E65285" s="2"/>
      <c r="F65285" s="2"/>
      <c r="G65285" s="2"/>
      <c r="H65285" s="2"/>
    </row>
    <row r="65286" spans="2:8">
      <c r="B65286" s="2" t="s">
        <v>65735</v>
      </c>
      <c r="C65286" s="2">
        <v>20</v>
      </c>
      <c r="D65286" s="2" t="s">
        <v>451</v>
      </c>
      <c r="E65286" s="2"/>
      <c r="F65286" s="2"/>
      <c r="G65286" s="2"/>
      <c r="H65286" s="2"/>
    </row>
    <row r="65287" spans="2:8">
      <c r="B65287" s="2" t="s">
        <v>65736</v>
      </c>
      <c r="C65287" s="2">
        <v>21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65737</v>
      </c>
      <c r="C65288" s="2">
        <v>21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65738</v>
      </c>
      <c r="C65289" s="2">
        <v>22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65739</v>
      </c>
      <c r="C65290" s="2">
        <v>21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65740</v>
      </c>
      <c r="C65291" s="2">
        <v>30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65741</v>
      </c>
      <c r="C65292" s="2">
        <v>30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65742</v>
      </c>
      <c r="C65293" s="2">
        <v>31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65743</v>
      </c>
      <c r="C65294" s="2">
        <v>31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65744</v>
      </c>
      <c r="C65295" s="2">
        <v>32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32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31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26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21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21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23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34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39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24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22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24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25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27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27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28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19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19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18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65763</v>
      </c>
      <c r="C65314" s="2">
        <v>17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65764</v>
      </c>
      <c r="C65315" s="2">
        <v>16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65765</v>
      </c>
      <c r="C65316" s="2">
        <v>16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65766</v>
      </c>
      <c r="C65317" s="2">
        <v>17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65767</v>
      </c>
      <c r="C65318" s="2">
        <v>18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65768</v>
      </c>
      <c r="C65319" s="2">
        <v>18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65769</v>
      </c>
      <c r="C65320" s="2">
        <v>17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65770</v>
      </c>
      <c r="C65321" s="2">
        <v>17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65771</v>
      </c>
      <c r="C65322" s="2">
        <v>17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65772</v>
      </c>
      <c r="C65323" s="2">
        <v>28</v>
      </c>
      <c r="D65323" s="2" t="s">
        <v>451</v>
      </c>
      <c r="E65323" s="2"/>
      <c r="F65323" s="2"/>
      <c r="G65323" s="2"/>
      <c r="H65323" s="2"/>
    </row>
    <row r="65324" spans="2:8">
      <c r="B65324" s="2" t="s">
        <v>65773</v>
      </c>
      <c r="C65324" s="2">
        <v>28</v>
      </c>
      <c r="D65324" s="2" t="s">
        <v>451</v>
      </c>
      <c r="E65324" s="2"/>
      <c r="F65324" s="2"/>
      <c r="G65324" s="2"/>
      <c r="H65324" s="2"/>
    </row>
    <row r="65325" spans="2:8">
      <c r="B65325" s="2" t="s">
        <v>65774</v>
      </c>
      <c r="C65325" s="2">
        <v>27</v>
      </c>
      <c r="D65325" s="2" t="s">
        <v>451</v>
      </c>
      <c r="E65325" s="2"/>
      <c r="F65325" s="2"/>
      <c r="G65325" s="2"/>
      <c r="H65325" s="2"/>
    </row>
    <row r="65326" spans="2:8">
      <c r="B65326" s="2" t="s">
        <v>65775</v>
      </c>
      <c r="C65326" s="2">
        <v>19</v>
      </c>
      <c r="D65326" s="2" t="s">
        <v>451</v>
      </c>
      <c r="E65326" s="2"/>
      <c r="F65326" s="2"/>
      <c r="G65326" s="2"/>
      <c r="H65326" s="2"/>
    </row>
    <row r="65327" spans="2:8">
      <c r="B65327" s="2" t="s">
        <v>65776</v>
      </c>
      <c r="C65327" s="2">
        <v>23</v>
      </c>
      <c r="D65327" s="2" t="s">
        <v>451</v>
      </c>
      <c r="E65327" s="2"/>
      <c r="F65327" s="2"/>
      <c r="G65327" s="2"/>
      <c r="H65327" s="2"/>
    </row>
    <row r="65328" spans="2:8">
      <c r="B65328" s="2" t="s">
        <v>65777</v>
      </c>
      <c r="C65328" s="2">
        <v>19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65778</v>
      </c>
      <c r="C65329" s="2">
        <v>28</v>
      </c>
      <c r="D65329" s="2" t="s">
        <v>451</v>
      </c>
      <c r="E65329" s="2"/>
      <c r="F65329" s="2"/>
      <c r="G65329" s="2"/>
      <c r="H65329" s="2"/>
    </row>
    <row r="65330" spans="2:8">
      <c r="B65330" s="2" t="s">
        <v>65779</v>
      </c>
      <c r="C65330" s="2">
        <v>22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65780</v>
      </c>
      <c r="C65331" s="2">
        <v>24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65781</v>
      </c>
      <c r="C65332" s="2">
        <v>18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18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19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20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23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23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27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28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23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21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21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16</v>
      </c>
      <c r="D65343" s="2" t="s">
        <v>593</v>
      </c>
      <c r="E65343" s="2"/>
      <c r="F65343" s="2"/>
      <c r="G65343" s="2"/>
      <c r="H65343" s="2"/>
    </row>
    <row r="65344" spans="2:8">
      <c r="B65344" s="2" t="s">
        <v>65793</v>
      </c>
      <c r="C65344" s="2">
        <v>16</v>
      </c>
      <c r="D65344" s="2" t="s">
        <v>593</v>
      </c>
      <c r="E65344" s="2"/>
      <c r="F65344" s="2"/>
      <c r="G65344" s="2"/>
      <c r="H65344" s="2"/>
    </row>
    <row r="65345" spans="2:8">
      <c r="B65345" s="2" t="s">
        <v>65794</v>
      </c>
      <c r="C65345" s="2">
        <v>17</v>
      </c>
      <c r="D65345" s="2" t="s">
        <v>593</v>
      </c>
      <c r="E65345" s="2"/>
      <c r="F65345" s="2"/>
      <c r="G65345" s="2"/>
      <c r="H65345" s="2"/>
    </row>
    <row r="65346" spans="2:8">
      <c r="B65346" s="2" t="s">
        <v>65795</v>
      </c>
      <c r="C65346" s="2">
        <v>22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23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24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26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25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23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65801</v>
      </c>
      <c r="C65352" s="2">
        <v>18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18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65803</v>
      </c>
      <c r="C65354" s="2">
        <v>20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21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20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20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21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23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25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25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25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24</v>
      </c>
      <c r="D65363" s="2" t="s">
        <v>451</v>
      </c>
      <c r="E65363" s="2"/>
      <c r="F65363" s="2"/>
      <c r="G65363" s="2"/>
      <c r="H65363" s="2"/>
    </row>
    <row r="65364" spans="2:8">
      <c r="B65364" s="2" t="s">
        <v>65813</v>
      </c>
      <c r="C65364" s="2">
        <v>24</v>
      </c>
      <c r="D65364" s="2" t="s">
        <v>451</v>
      </c>
      <c r="E65364" s="2"/>
      <c r="F65364" s="2"/>
      <c r="G65364" s="2"/>
      <c r="H65364" s="2"/>
    </row>
    <row r="65365" spans="2:8">
      <c r="B65365" s="2" t="s">
        <v>65814</v>
      </c>
      <c r="C65365" s="2">
        <v>26</v>
      </c>
      <c r="D65365" s="2" t="s">
        <v>451</v>
      </c>
      <c r="E65365" s="2"/>
      <c r="F65365" s="2"/>
      <c r="G65365" s="2"/>
      <c r="H65365" s="2"/>
    </row>
    <row r="65366" spans="2:8">
      <c r="B65366" s="2" t="s">
        <v>65815</v>
      </c>
      <c r="C65366" s="2">
        <v>26</v>
      </c>
      <c r="D65366" s="2" t="s">
        <v>451</v>
      </c>
      <c r="E65366" s="2"/>
      <c r="F65366" s="2"/>
      <c r="G65366" s="2"/>
      <c r="H65366" s="2"/>
    </row>
    <row r="65367" spans="2:8">
      <c r="B65367" s="2" t="s">
        <v>65816</v>
      </c>
      <c r="C65367" s="2">
        <v>12</v>
      </c>
      <c r="D65367" s="2" t="s">
        <v>593</v>
      </c>
      <c r="E65367" s="2"/>
      <c r="F65367" s="2"/>
      <c r="G65367" s="2"/>
      <c r="H65367" s="2"/>
    </row>
    <row r="65368" spans="2:8">
      <c r="B65368" s="2" t="s">
        <v>65817</v>
      </c>
      <c r="C65368" s="2">
        <v>13</v>
      </c>
      <c r="D65368" s="2" t="s">
        <v>593</v>
      </c>
      <c r="E65368" s="2"/>
      <c r="F65368" s="2"/>
      <c r="G65368" s="2"/>
      <c r="H65368" s="2"/>
    </row>
    <row r="65369" spans="2:8">
      <c r="B65369" s="2" t="s">
        <v>65818</v>
      </c>
      <c r="C65369" s="2">
        <v>13</v>
      </c>
      <c r="D65369" s="2" t="s">
        <v>593</v>
      </c>
      <c r="E65369" s="2"/>
      <c r="F65369" s="2"/>
      <c r="G65369" s="2"/>
      <c r="H65369" s="2"/>
    </row>
    <row r="65370" spans="2:8">
      <c r="B65370" s="2" t="s">
        <v>65819</v>
      </c>
      <c r="C65370" s="2">
        <v>19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19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19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25</v>
      </c>
      <c r="D65373" s="2" t="s">
        <v>451</v>
      </c>
      <c r="E65373" s="2"/>
      <c r="F65373" s="2"/>
      <c r="G65373" s="2"/>
      <c r="H65373" s="2"/>
    </row>
    <row r="65374" spans="2:8">
      <c r="B65374" s="2" t="s">
        <v>65823</v>
      </c>
      <c r="C65374" s="2">
        <v>25</v>
      </c>
      <c r="D65374" s="2" t="s">
        <v>451</v>
      </c>
      <c r="E65374" s="2"/>
      <c r="F65374" s="2"/>
      <c r="G65374" s="2"/>
      <c r="H65374" s="2"/>
    </row>
    <row r="65375" spans="2:8">
      <c r="B65375" s="2" t="s">
        <v>65824</v>
      </c>
      <c r="C65375" s="2">
        <v>27</v>
      </c>
      <c r="D65375" s="2" t="s">
        <v>451</v>
      </c>
      <c r="E65375" s="2"/>
      <c r="F65375" s="2"/>
      <c r="G65375" s="2"/>
      <c r="H65375" s="2"/>
    </row>
    <row r="65376" spans="2:8">
      <c r="B65376" s="2" t="s">
        <v>65825</v>
      </c>
      <c r="C65376" s="2">
        <v>27</v>
      </c>
      <c r="D65376" s="2" t="s">
        <v>451</v>
      </c>
      <c r="E65376" s="2"/>
      <c r="F65376" s="2"/>
      <c r="G65376" s="2"/>
      <c r="H65376" s="2"/>
    </row>
    <row r="65377" spans="2:8">
      <c r="B65377" s="2" t="s">
        <v>65826</v>
      </c>
      <c r="C65377" s="2">
        <v>29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65827</v>
      </c>
      <c r="C65378" s="2">
        <v>23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65828</v>
      </c>
      <c r="C65379" s="2">
        <v>27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65829</v>
      </c>
      <c r="C65380" s="2">
        <v>28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26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19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23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11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9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23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23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23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20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22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27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10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9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7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10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12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16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18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18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13</v>
      </c>
      <c r="D65400" s="2" t="s">
        <v>451</v>
      </c>
      <c r="E65400" s="2"/>
      <c r="F65400" s="2"/>
      <c r="G65400" s="2"/>
      <c r="H65400" s="2"/>
    </row>
    <row r="65401" spans="2:8">
      <c r="B65401" s="2" t="s">
        <v>65850</v>
      </c>
      <c r="C65401" s="2">
        <v>14</v>
      </c>
      <c r="D65401" s="2" t="s">
        <v>451</v>
      </c>
      <c r="E65401" s="2"/>
      <c r="F65401" s="2"/>
      <c r="G65401" s="2"/>
      <c r="H65401" s="2"/>
    </row>
    <row r="65402" spans="2:8">
      <c r="B65402" s="2" t="s">
        <v>65851</v>
      </c>
      <c r="C65402" s="2">
        <v>16</v>
      </c>
      <c r="D65402" s="2" t="s">
        <v>451</v>
      </c>
      <c r="E65402" s="2"/>
      <c r="F65402" s="2"/>
      <c r="G65402" s="2"/>
      <c r="H65402" s="2"/>
    </row>
    <row r="65403" spans="2:8">
      <c r="B65403" s="2" t="s">
        <v>65852</v>
      </c>
      <c r="C65403" s="2">
        <v>6</v>
      </c>
      <c r="D65403" s="2" t="s">
        <v>451</v>
      </c>
      <c r="E65403" s="2"/>
      <c r="F65403" s="2"/>
      <c r="G65403" s="2"/>
      <c r="H65403" s="2"/>
    </row>
    <row r="65404" spans="2:8">
      <c r="B65404" s="2" t="s">
        <v>65853</v>
      </c>
      <c r="C65404" s="2">
        <v>13</v>
      </c>
      <c r="D65404" s="2" t="s">
        <v>451</v>
      </c>
      <c r="E65404" s="2"/>
      <c r="F65404" s="2"/>
      <c r="G65404" s="2"/>
      <c r="H65404" s="2"/>
    </row>
    <row r="65405" spans="2:8">
      <c r="B65405" s="2" t="s">
        <v>65854</v>
      </c>
      <c r="C65405" s="2">
        <v>18</v>
      </c>
      <c r="D65405" s="2" t="s">
        <v>451</v>
      </c>
      <c r="E65405" s="2"/>
      <c r="F65405" s="2"/>
      <c r="G65405" s="2"/>
      <c r="H65405" s="2"/>
    </row>
    <row r="65406" spans="2:8">
      <c r="B65406" s="2" t="s">
        <v>65855</v>
      </c>
      <c r="C65406" s="2">
        <v>19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18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22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22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28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29</v>
      </c>
      <c r="D65412" s="2" t="s">
        <v>451</v>
      </c>
      <c r="E65412" s="2"/>
      <c r="F65412" s="2"/>
      <c r="G65412" s="2"/>
      <c r="H65412" s="2"/>
    </row>
    <row r="65413" spans="2:8">
      <c r="B65413" s="2" t="s">
        <v>65862</v>
      </c>
      <c r="C65413" s="2">
        <v>31</v>
      </c>
      <c r="D65413" s="2" t="s">
        <v>451</v>
      </c>
      <c r="E65413" s="2"/>
      <c r="F65413" s="2"/>
      <c r="G65413" s="2"/>
      <c r="H65413" s="2"/>
    </row>
    <row r="65414" spans="2:8">
      <c r="B65414" s="2" t="s">
        <v>65863</v>
      </c>
      <c r="C65414" s="2">
        <v>24</v>
      </c>
      <c r="D65414" s="2" t="s">
        <v>451</v>
      </c>
      <c r="E65414" s="2"/>
      <c r="F65414" s="2"/>
      <c r="G65414" s="2"/>
      <c r="H65414" s="2"/>
    </row>
    <row r="65415" spans="2:8">
      <c r="B65415" s="2" t="s">
        <v>65864</v>
      </c>
      <c r="C65415" s="2">
        <v>28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28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29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19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15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14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65870</v>
      </c>
      <c r="C65421" s="2">
        <v>20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65871</v>
      </c>
      <c r="C65422" s="2">
        <v>24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65872</v>
      </c>
      <c r="C65423" s="2">
        <v>17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65873</v>
      </c>
      <c r="C65424" s="2">
        <v>12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16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22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10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20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26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24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21</v>
      </c>
      <c r="D65431" s="2" t="s">
        <v>451</v>
      </c>
      <c r="E65431" s="2"/>
      <c r="F65431" s="2"/>
      <c r="G65431" s="2"/>
      <c r="H65431" s="2"/>
    </row>
    <row r="65432" spans="2:8">
      <c r="B65432" s="2" t="s">
        <v>65881</v>
      </c>
      <c r="C65432" s="2">
        <v>24</v>
      </c>
      <c r="D65432" s="2" t="s">
        <v>451</v>
      </c>
      <c r="E65432" s="2"/>
      <c r="F65432" s="2"/>
      <c r="G65432" s="2"/>
      <c r="H65432" s="2"/>
    </row>
    <row r="65433" spans="2:8">
      <c r="B65433" s="2" t="s">
        <v>65882</v>
      </c>
      <c r="C65433" s="2">
        <v>13</v>
      </c>
      <c r="D65433" s="2" t="s">
        <v>451</v>
      </c>
      <c r="E65433" s="2"/>
      <c r="F65433" s="2"/>
      <c r="G65433" s="2"/>
      <c r="H65433" s="2"/>
    </row>
    <row r="65434" spans="2:8">
      <c r="B65434" s="2" t="s">
        <v>65883</v>
      </c>
      <c r="C65434" s="2">
        <v>12</v>
      </c>
      <c r="D65434" s="2" t="s">
        <v>451</v>
      </c>
      <c r="E65434" s="2"/>
      <c r="F65434" s="2"/>
      <c r="G65434" s="2"/>
      <c r="H65434" s="2"/>
    </row>
    <row r="65435" spans="2:8">
      <c r="B65435" s="2" t="s">
        <v>65884</v>
      </c>
      <c r="C65435" s="2">
        <v>12</v>
      </c>
      <c r="D65435" s="2" t="s">
        <v>451</v>
      </c>
      <c r="E65435" s="2"/>
      <c r="F65435" s="2"/>
      <c r="G65435" s="2"/>
      <c r="H65435" s="2"/>
    </row>
    <row r="65436" spans="2:8">
      <c r="B65436" s="2" t="s">
        <v>65885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29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27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11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10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17</v>
      </c>
      <c r="D65441" s="2" t="s">
        <v>451</v>
      </c>
      <c r="E65441" s="2"/>
      <c r="F65441" s="2"/>
      <c r="G65441" s="2"/>
      <c r="H65441" s="2"/>
    </row>
    <row r="65442" spans="2:8">
      <c r="B65442" s="2" t="s">
        <v>65891</v>
      </c>
      <c r="C65442" s="2">
        <v>19</v>
      </c>
      <c r="D65442" s="2" t="s">
        <v>451</v>
      </c>
      <c r="E65442" s="2"/>
      <c r="F65442" s="2"/>
      <c r="G65442" s="2"/>
      <c r="H65442" s="2"/>
    </row>
    <row r="65443" spans="2:8">
      <c r="B65443" s="2" t="s">
        <v>65892</v>
      </c>
      <c r="C65443" s="2">
        <v>6</v>
      </c>
      <c r="D65443" s="2" t="s">
        <v>451</v>
      </c>
      <c r="E65443" s="2"/>
      <c r="F65443" s="2"/>
      <c r="G65443" s="2"/>
      <c r="H65443" s="2"/>
    </row>
    <row r="65444" spans="2:8">
      <c r="B65444" s="2" t="s">
        <v>65893</v>
      </c>
      <c r="C65444" s="2">
        <v>6</v>
      </c>
      <c r="D65444" s="2" t="s">
        <v>451</v>
      </c>
      <c r="E65444" s="2"/>
      <c r="F65444" s="2"/>
      <c r="G65444" s="2"/>
      <c r="H65444" s="2"/>
    </row>
    <row r="65445" spans="2:8">
      <c r="B65445" s="2" t="s">
        <v>65894</v>
      </c>
      <c r="C65445" s="2">
        <v>20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65895</v>
      </c>
      <c r="C65446" s="2">
        <v>21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65896</v>
      </c>
      <c r="C65447" s="2">
        <v>22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23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65898</v>
      </c>
      <c r="C65449" s="2">
        <v>19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21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65900</v>
      </c>
      <c r="C65451" s="2">
        <v>22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65901</v>
      </c>
      <c r="C65452" s="2">
        <v>15</v>
      </c>
      <c r="D65452" s="2" t="s">
        <v>451</v>
      </c>
      <c r="E65452" s="2"/>
      <c r="F65452" s="2"/>
      <c r="G65452" s="2"/>
      <c r="H65452" s="2"/>
    </row>
    <row r="65453" spans="2:8">
      <c r="B65453" s="2" t="s">
        <v>65902</v>
      </c>
      <c r="C65453" s="2">
        <v>15</v>
      </c>
      <c r="D65453" s="2" t="s">
        <v>451</v>
      </c>
      <c r="E65453" s="2"/>
      <c r="F65453" s="2"/>
      <c r="G65453" s="2"/>
      <c r="H65453" s="2"/>
    </row>
    <row r="65454" spans="2:8">
      <c r="B65454" s="2" t="s">
        <v>65903</v>
      </c>
      <c r="C65454" s="2">
        <v>16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17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19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22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24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15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15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16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15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18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18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18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65915</v>
      </c>
      <c r="C65466" s="2">
        <v>17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65916</v>
      </c>
      <c r="C65467" s="2">
        <v>16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65917</v>
      </c>
      <c r="C65468" s="2">
        <v>17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65918</v>
      </c>
      <c r="C65469" s="2">
        <v>18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65919</v>
      </c>
      <c r="C65470" s="2">
        <v>18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65920</v>
      </c>
      <c r="C65471" s="2">
        <v>17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65921</v>
      </c>
      <c r="C65472" s="2">
        <v>21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65922</v>
      </c>
      <c r="C65473" s="2">
        <v>22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65923</v>
      </c>
      <c r="C65474" s="2">
        <v>21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65924</v>
      </c>
      <c r="C65475" s="2">
        <v>20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65925</v>
      </c>
      <c r="C65476" s="2">
        <v>20</v>
      </c>
      <c r="D65476" s="2" t="s">
        <v>451</v>
      </c>
      <c r="E65476" s="2"/>
      <c r="F65476" s="2"/>
      <c r="G65476" s="2"/>
      <c r="H65476" s="2"/>
    </row>
    <row r="65477" spans="2:8">
      <c r="B65477" s="2" t="s">
        <v>65926</v>
      </c>
      <c r="C65477" s="2">
        <v>19</v>
      </c>
      <c r="D65477" s="2" t="s">
        <v>451</v>
      </c>
      <c r="E65477" s="2"/>
      <c r="F65477" s="2"/>
      <c r="G65477" s="2"/>
      <c r="H65477" s="2"/>
    </row>
    <row r="65478" spans="2:8">
      <c r="B65478" s="2" t="s">
        <v>65927</v>
      </c>
      <c r="C65478" s="2">
        <v>19</v>
      </c>
      <c r="D65478" s="2" t="s">
        <v>451</v>
      </c>
      <c r="E65478" s="2"/>
      <c r="F65478" s="2"/>
      <c r="G65478" s="2"/>
      <c r="H65478" s="2"/>
    </row>
    <row r="65479" spans="2:8">
      <c r="B65479" s="2" t="s">
        <v>65928</v>
      </c>
      <c r="C65479" s="2">
        <v>13</v>
      </c>
      <c r="D65479" s="2" t="s">
        <v>593</v>
      </c>
      <c r="E65479" s="2"/>
      <c r="F65479" s="2"/>
      <c r="G65479" s="2"/>
      <c r="H65479" s="2"/>
    </row>
    <row r="65480" spans="2:8">
      <c r="B65480" s="2" t="s">
        <v>65929</v>
      </c>
      <c r="C65480" s="2">
        <v>12</v>
      </c>
      <c r="D65480" s="2" t="s">
        <v>451</v>
      </c>
      <c r="E65480" s="2"/>
      <c r="F65480" s="2"/>
      <c r="G65480" s="2"/>
      <c r="H65480" s="2"/>
    </row>
    <row r="65481" spans="2:8">
      <c r="B65481" s="2" t="s">
        <v>65930</v>
      </c>
      <c r="C65481" s="2">
        <v>13</v>
      </c>
      <c r="D65481" s="2" t="s">
        <v>451</v>
      </c>
      <c r="E65481" s="2"/>
      <c r="F65481" s="2"/>
      <c r="G65481" s="2"/>
      <c r="H65481" s="2"/>
    </row>
    <row r="65482" spans="2:8">
      <c r="B65482" s="2" t="s">
        <v>65931</v>
      </c>
      <c r="C65482" s="2">
        <v>16</v>
      </c>
      <c r="D65482" s="2" t="s">
        <v>451</v>
      </c>
      <c r="E65482" s="2"/>
      <c r="F65482" s="2"/>
      <c r="G65482" s="2"/>
      <c r="H65482" s="2"/>
    </row>
    <row r="65483" spans="2:8">
      <c r="B65483" s="2" t="s">
        <v>65932</v>
      </c>
      <c r="C65483" s="2">
        <v>18</v>
      </c>
      <c r="D65483" s="2" t="s">
        <v>451</v>
      </c>
      <c r="E65483" s="2"/>
      <c r="F65483" s="2"/>
      <c r="G65483" s="2"/>
      <c r="H65483" s="2"/>
    </row>
    <row r="65484" spans="2:8">
      <c r="B65484" s="2" t="s">
        <v>65933</v>
      </c>
      <c r="C65484" s="2">
        <v>19</v>
      </c>
      <c r="D65484" s="2" t="s">
        <v>451</v>
      </c>
      <c r="E65484" s="2"/>
      <c r="F65484" s="2"/>
      <c r="G65484" s="2"/>
      <c r="H65484" s="2"/>
    </row>
    <row r="65485" spans="2:8">
      <c r="B65485" s="2" t="s">
        <v>65934</v>
      </c>
      <c r="C65485" s="2">
        <v>22</v>
      </c>
      <c r="D65485" s="2" t="s">
        <v>451</v>
      </c>
      <c r="E65485" s="2"/>
      <c r="F65485" s="2"/>
      <c r="G65485" s="2"/>
      <c r="H65485" s="2"/>
    </row>
    <row r="65486" spans="2:8">
      <c r="B65486" s="2" t="s">
        <v>65935</v>
      </c>
      <c r="C65486" s="2">
        <v>14</v>
      </c>
      <c r="D65486" s="2" t="s">
        <v>451</v>
      </c>
      <c r="E65486" s="2"/>
      <c r="F65486" s="2"/>
      <c r="G65486" s="2"/>
      <c r="H65486" s="2"/>
    </row>
    <row r="65487" spans="2:8">
      <c r="B65487" s="2" t="s">
        <v>65936</v>
      </c>
      <c r="C65487" s="2">
        <v>20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22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22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22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23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26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22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22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21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18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19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21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24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23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24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25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25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19</v>
      </c>
      <c r="D65504" s="2" t="s">
        <v>451</v>
      </c>
      <c r="E65504" s="2"/>
      <c r="F65504" s="2"/>
      <c r="G65504" s="2"/>
      <c r="H65504" s="2"/>
    </row>
    <row r="65505" spans="2:8">
      <c r="B65505" s="2" t="s">
        <v>65954</v>
      </c>
      <c r="C65505" s="2">
        <v>22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65955</v>
      </c>
      <c r="C65506" s="2">
        <v>25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65956</v>
      </c>
      <c r="C65507" s="2">
        <v>25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65957</v>
      </c>
      <c r="C65508" s="2">
        <v>23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65958</v>
      </c>
      <c r="C65509" s="2">
        <v>28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65959</v>
      </c>
      <c r="C65510" s="2">
        <v>24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65960</v>
      </c>
      <c r="C65511" s="2">
        <v>24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65961</v>
      </c>
      <c r="C65512" s="2">
        <v>23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65962</v>
      </c>
      <c r="C65513" s="2">
        <v>21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65963</v>
      </c>
      <c r="C65514" s="2">
        <v>25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65964</v>
      </c>
      <c r="C65515" s="2">
        <v>27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20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20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20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19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21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17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19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18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23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23</v>
      </c>
      <c r="D65526" s="2" t="s">
        <v>451</v>
      </c>
      <c r="E65526" s="2"/>
      <c r="F65526" s="2"/>
      <c r="G65526" s="2"/>
      <c r="H65526" s="2"/>
    </row>
    <row r="65527" spans="2:8">
      <c r="B65527" s="2" t="s">
        <v>65976</v>
      </c>
      <c r="C65527" s="2">
        <v>23</v>
      </c>
      <c r="D65527" s="2" t="s">
        <v>451</v>
      </c>
      <c r="E65527" s="2"/>
      <c r="F65527" s="2"/>
      <c r="G65527" s="2"/>
      <c r="H65527" s="2"/>
    </row>
    <row r="65528" spans="2:8">
      <c r="B65528" s="2" t="s">
        <v>65977</v>
      </c>
      <c r="C65528" s="2">
        <v>22</v>
      </c>
      <c r="D65528" s="2" t="s">
        <v>451</v>
      </c>
      <c r="E65528" s="2"/>
      <c r="F65528" s="2"/>
      <c r="G65528" s="2"/>
      <c r="H65528" s="2"/>
    </row>
    <row r="65529" spans="2:8">
      <c r="B65529" s="2" t="s">
        <v>65978</v>
      </c>
      <c r="C65529" s="2">
        <v>23</v>
      </c>
      <c r="D65529" s="2" t="s">
        <v>451</v>
      </c>
      <c r="E65529" s="2"/>
      <c r="F65529" s="2"/>
      <c r="G65529" s="2"/>
      <c r="H65529" s="2"/>
    </row>
    <row r="65530" spans="2:8">
      <c r="B65530" s="2" t="s">
        <v>65979</v>
      </c>
      <c r="C65530" s="2">
        <v>24</v>
      </c>
      <c r="D65530" s="2" t="s">
        <v>451</v>
      </c>
      <c r="E65530" s="2"/>
      <c r="F65530" s="2"/>
      <c r="G65530" s="2"/>
      <c r="H65530" s="2"/>
    </row>
    <row r="65531" spans="2:8">
      <c r="B65531" s="2" t="s">
        <v>65980</v>
      </c>
      <c r="C65531" s="2">
        <v>20</v>
      </c>
      <c r="D65531" s="2" t="s">
        <v>451</v>
      </c>
      <c r="E65531" s="2"/>
      <c r="F65531" s="2"/>
      <c r="G65531" s="2"/>
      <c r="H65531" s="2"/>
    </row>
    <row r="65532" spans="2:8">
      <c r="B65532" s="2" t="s">
        <v>65981</v>
      </c>
      <c r="C65532" s="2">
        <v>22</v>
      </c>
      <c r="D65532" s="2" t="s">
        <v>451</v>
      </c>
      <c r="E65532" s="2"/>
      <c r="F65532" s="2"/>
      <c r="G65532" s="2"/>
      <c r="H65532" s="2"/>
    </row>
    <row r="65533" spans="2:8">
      <c r="B65533" s="2" t="s">
        <v>65982</v>
      </c>
      <c r="C65533" s="2">
        <v>22</v>
      </c>
      <c r="D65533" s="2" t="s">
        <v>451</v>
      </c>
      <c r="E65533" s="2"/>
      <c r="F65533" s="2"/>
      <c r="G65533" s="2"/>
      <c r="H65533" s="2"/>
    </row>
    <row r="65534" spans="2:8">
      <c r="B65534" s="2" t="s">
        <v>65983</v>
      </c>
      <c r="C65534" s="2">
        <v>19</v>
      </c>
      <c r="D65534" s="2" t="s">
        <v>451</v>
      </c>
      <c r="E65534" s="2"/>
      <c r="F65534" s="2"/>
      <c r="G65534" s="2"/>
      <c r="H65534" s="2"/>
    </row>
    <row r="65535" spans="2:8">
      <c r="B65535" s="2" t="s">
        <v>65984</v>
      </c>
      <c r="C65535" s="2">
        <v>21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22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23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23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23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20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20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65991</v>
      </c>
      <c r="C65542" s="2">
        <v>20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65992</v>
      </c>
      <c r="C65543" s="2">
        <v>25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65993</v>
      </c>
      <c r="C65544" s="2">
        <v>26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65994</v>
      </c>
      <c r="C65545" s="2">
        <v>28</v>
      </c>
      <c r="D65545" s="2" t="s">
        <v>451</v>
      </c>
      <c r="E65545" s="2"/>
      <c r="F65545" s="2"/>
      <c r="G65545" s="2"/>
      <c r="H65545" s="2"/>
    </row>
    <row r="65546" spans="2:8">
      <c r="B65546" s="2" t="s">
        <v>65995</v>
      </c>
      <c r="C65546" s="2">
        <v>28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27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31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33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32</v>
      </c>
      <c r="D65550" s="2" t="s">
        <v>451</v>
      </c>
      <c r="E65550" s="2"/>
      <c r="F65550" s="2"/>
      <c r="G65550" s="2"/>
      <c r="H65550" s="2"/>
    </row>
    <row r="65551" spans="2:8">
      <c r="B65551" s="2" t="s">
        <v>66000</v>
      </c>
      <c r="C65551" s="2">
        <v>32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66001</v>
      </c>
      <c r="C65552" s="2">
        <v>30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66002</v>
      </c>
      <c r="C65553" s="2">
        <v>34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66003</v>
      </c>
      <c r="C65554" s="2">
        <v>18</v>
      </c>
      <c r="D65554" s="2" t="s">
        <v>593</v>
      </c>
      <c r="E65554" s="2"/>
      <c r="F65554" s="2"/>
      <c r="G65554" s="2"/>
      <c r="H65554" s="2"/>
    </row>
    <row r="65555" spans="2:8">
      <c r="B65555" s="2" t="s">
        <v>66004</v>
      </c>
      <c r="C65555" s="2">
        <v>17</v>
      </c>
      <c r="D65555" s="2" t="s">
        <v>593</v>
      </c>
      <c r="E65555" s="2"/>
      <c r="F65555" s="2"/>
      <c r="G65555" s="2"/>
      <c r="H65555" s="2"/>
    </row>
    <row r="65556" spans="2:8">
      <c r="B65556" s="2" t="s">
        <v>66005</v>
      </c>
      <c r="C65556" s="2">
        <v>34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35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23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26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28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27</v>
      </c>
      <c r="D65561" s="2" t="s">
        <v>451</v>
      </c>
      <c r="E65561" s="2"/>
      <c r="F65561" s="2"/>
      <c r="G65561" s="2"/>
      <c r="H65561" s="2"/>
    </row>
    <row r="65562" spans="2:8">
      <c r="B65562" s="2" t="s">
        <v>66011</v>
      </c>
      <c r="C65562" s="2">
        <v>25</v>
      </c>
      <c r="D65562" s="2" t="s">
        <v>451</v>
      </c>
      <c r="E65562" s="2"/>
      <c r="F65562" s="2"/>
      <c r="G65562" s="2"/>
      <c r="H65562" s="2"/>
    </row>
    <row r="65563" spans="2:8">
      <c r="B65563" s="2" t="s">
        <v>66012</v>
      </c>
      <c r="C65563" s="2">
        <v>23</v>
      </c>
      <c r="D65563" s="2" t="s">
        <v>451</v>
      </c>
      <c r="E65563" s="2"/>
      <c r="F65563" s="2"/>
      <c r="G65563" s="2"/>
      <c r="H65563" s="2"/>
    </row>
    <row r="65564" spans="2:8">
      <c r="B65564" s="2" t="s">
        <v>66013</v>
      </c>
      <c r="C65564" s="2">
        <v>24</v>
      </c>
      <c r="D65564" s="2" t="s">
        <v>451</v>
      </c>
      <c r="E65564" s="2"/>
      <c r="F65564" s="2"/>
      <c r="G65564" s="2"/>
      <c r="H65564" s="2"/>
    </row>
    <row r="65565" spans="2:8">
      <c r="B65565" s="2" t="s">
        <v>66014</v>
      </c>
      <c r="C65565" s="2">
        <v>24</v>
      </c>
      <c r="D65565" s="2" t="s">
        <v>451</v>
      </c>
      <c r="E65565" s="2"/>
      <c r="F65565" s="2"/>
      <c r="G65565" s="2"/>
      <c r="H65565" s="2"/>
    </row>
    <row r="65566" spans="2:8">
      <c r="B65566" s="2" t="s">
        <v>66015</v>
      </c>
      <c r="C65566" s="2">
        <v>22</v>
      </c>
      <c r="D65566" s="2" t="s">
        <v>451</v>
      </c>
      <c r="E65566" s="2"/>
      <c r="F65566" s="2"/>
      <c r="G65566" s="2"/>
      <c r="H65566" s="2"/>
    </row>
    <row r="65567" spans="2:8">
      <c r="B65567" s="2" t="s">
        <v>66016</v>
      </c>
      <c r="C65567" s="2">
        <v>13</v>
      </c>
      <c r="D65567" s="2" t="s">
        <v>451</v>
      </c>
      <c r="E65567" s="2"/>
      <c r="F65567" s="2"/>
      <c r="G65567" s="2"/>
      <c r="H65567" s="2"/>
    </row>
    <row r="65568" spans="2:8">
      <c r="B65568" s="2" t="s">
        <v>66017</v>
      </c>
      <c r="C65568" s="2">
        <v>10</v>
      </c>
      <c r="D65568" s="2" t="s">
        <v>451</v>
      </c>
      <c r="E65568" s="2"/>
      <c r="F65568" s="2"/>
      <c r="G65568" s="2"/>
      <c r="H65568" s="2"/>
    </row>
    <row r="65569" spans="2:8">
      <c r="B65569" s="2" t="s">
        <v>66018</v>
      </c>
      <c r="C65569" s="2">
        <v>18</v>
      </c>
      <c r="D65569" s="2" t="s">
        <v>451</v>
      </c>
      <c r="E65569" s="2"/>
      <c r="F65569" s="2"/>
      <c r="G65569" s="2"/>
      <c r="H65569" s="2"/>
    </row>
    <row r="65570" spans="2:8">
      <c r="B65570" s="2" t="s">
        <v>66019</v>
      </c>
      <c r="C65570" s="2">
        <v>25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66020</v>
      </c>
      <c r="C65571" s="2">
        <v>16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66021</v>
      </c>
      <c r="C65572" s="2">
        <v>16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66022</v>
      </c>
      <c r="C65573" s="2">
        <v>16</v>
      </c>
      <c r="D65573" s="2" t="s">
        <v>451</v>
      </c>
      <c r="E65573" s="2"/>
      <c r="F65573" s="2"/>
      <c r="G65573" s="2"/>
      <c r="H65573" s="2"/>
    </row>
    <row r="65574" spans="2:8">
      <c r="B65574" s="2" t="s">
        <v>66023</v>
      </c>
      <c r="C65574" s="2">
        <v>14</v>
      </c>
      <c r="D65574" s="2" t="s">
        <v>451</v>
      </c>
      <c r="E65574" s="2"/>
      <c r="F65574" s="2"/>
      <c r="G65574" s="2"/>
      <c r="H65574" s="2"/>
    </row>
    <row r="65575" spans="2:8">
      <c r="B65575" s="2" t="s">
        <v>66024</v>
      </c>
      <c r="C65575" s="2">
        <v>14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15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15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14</v>
      </c>
      <c r="D65578" s="2" t="s">
        <v>451</v>
      </c>
      <c r="E65578" s="2"/>
      <c r="F65578" s="2"/>
      <c r="G65578" s="2"/>
      <c r="H65578" s="2"/>
    </row>
    <row r="65579" spans="2:8">
      <c r="B65579" s="2" t="s">
        <v>66028</v>
      </c>
      <c r="C65579" s="2">
        <v>14</v>
      </c>
      <c r="D65579" s="2" t="s">
        <v>451</v>
      </c>
      <c r="E65579" s="2"/>
      <c r="F65579" s="2"/>
      <c r="G65579" s="2"/>
      <c r="H65579" s="2"/>
    </row>
    <row r="65580" spans="2:8">
      <c r="B65580" s="2" t="s">
        <v>66029</v>
      </c>
      <c r="C65580" s="2">
        <v>21</v>
      </c>
      <c r="D65580" s="2" t="s">
        <v>451</v>
      </c>
      <c r="E65580" s="2"/>
      <c r="F65580" s="2"/>
      <c r="G65580" s="2"/>
      <c r="H65580" s="2"/>
    </row>
    <row r="65581" spans="2:8">
      <c r="B65581" s="2" t="s">
        <v>66030</v>
      </c>
      <c r="C65581" s="2">
        <v>21</v>
      </c>
      <c r="D65581" s="2" t="s">
        <v>451</v>
      </c>
      <c r="E65581" s="2"/>
      <c r="F65581" s="2"/>
      <c r="G65581" s="2"/>
      <c r="H65581" s="2"/>
    </row>
    <row r="65582" spans="2:8">
      <c r="B65582" s="2" t="s">
        <v>66031</v>
      </c>
      <c r="C65582" s="2">
        <v>23</v>
      </c>
      <c r="D65582" s="2" t="s">
        <v>451</v>
      </c>
      <c r="E65582" s="2"/>
      <c r="F65582" s="2"/>
      <c r="G65582" s="2"/>
      <c r="H65582" s="2"/>
    </row>
    <row r="65583" spans="2:8">
      <c r="B65583" s="2" t="s">
        <v>66032</v>
      </c>
      <c r="C65583" s="2">
        <v>26</v>
      </c>
      <c r="D65583" s="2" t="s">
        <v>451</v>
      </c>
      <c r="E65583" s="2"/>
      <c r="F65583" s="2"/>
      <c r="G65583" s="2"/>
      <c r="H65583" s="2"/>
    </row>
    <row r="65584" spans="2:8">
      <c r="B65584" s="2" t="s">
        <v>66033</v>
      </c>
      <c r="C65584" s="2">
        <v>15</v>
      </c>
      <c r="D65584" s="2" t="s">
        <v>451</v>
      </c>
      <c r="E65584" s="2"/>
      <c r="F65584" s="2"/>
      <c r="G65584" s="2"/>
      <c r="H65584" s="2"/>
    </row>
    <row r="65585" spans="2:8">
      <c r="B65585" s="2" t="s">
        <v>66034</v>
      </c>
      <c r="C65585" s="2">
        <v>13</v>
      </c>
      <c r="D65585" s="2" t="s">
        <v>451</v>
      </c>
      <c r="E65585" s="2"/>
      <c r="F65585" s="2"/>
      <c r="G65585" s="2"/>
      <c r="H65585" s="2"/>
    </row>
    <row r="65586" spans="2:8">
      <c r="B65586" s="2" t="s">
        <v>66035</v>
      </c>
      <c r="C65586" s="2">
        <v>18</v>
      </c>
      <c r="D65586" s="2" t="s">
        <v>451</v>
      </c>
      <c r="E65586" s="2"/>
      <c r="F65586" s="2"/>
      <c r="G65586" s="2"/>
      <c r="H65586" s="2"/>
    </row>
    <row r="65587" spans="2:8">
      <c r="B65587" s="2" t="s">
        <v>66036</v>
      </c>
      <c r="C65587" s="2">
        <v>18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21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21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23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23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23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43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39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20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23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21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19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66048</v>
      </c>
      <c r="C65599" s="2">
        <v>19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66049</v>
      </c>
      <c r="C65600" s="2">
        <v>21</v>
      </c>
      <c r="D65600" s="2" t="s">
        <v>451</v>
      </c>
      <c r="E65600" s="2"/>
      <c r="F65600" s="2"/>
      <c r="G65600" s="2"/>
      <c r="H65600" s="2"/>
    </row>
    <row r="65601" spans="2:8">
      <c r="B65601" s="2" t="s">
        <v>66050</v>
      </c>
      <c r="C65601" s="2">
        <v>21</v>
      </c>
      <c r="D65601" s="2" t="s">
        <v>451</v>
      </c>
      <c r="E65601" s="2"/>
      <c r="F65601" s="2"/>
      <c r="G65601" s="2"/>
      <c r="H65601" s="2"/>
    </row>
    <row r="65602" spans="2:8">
      <c r="B65602" s="2" t="s">
        <v>66051</v>
      </c>
      <c r="C65602" s="2">
        <v>20</v>
      </c>
      <c r="D65602" s="2" t="s">
        <v>451</v>
      </c>
      <c r="E65602" s="2"/>
      <c r="F65602" s="2"/>
      <c r="G65602" s="2"/>
      <c r="H65602" s="2"/>
    </row>
    <row r="65603" spans="2:8">
      <c r="B65603" s="2" t="s">
        <v>66052</v>
      </c>
      <c r="C65603" s="2">
        <v>22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21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24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27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24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26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26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30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33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22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22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25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25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22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21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20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20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11</v>
      </c>
      <c r="D65622" s="2" t="s">
        <v>593</v>
      </c>
      <c r="E65622" s="2"/>
      <c r="F65622" s="2"/>
      <c r="G65622" s="2"/>
      <c r="H65622" s="2"/>
    </row>
    <row r="65623" spans="2:8">
      <c r="B65623" s="2" t="s">
        <v>66072</v>
      </c>
      <c r="C65623" s="2">
        <v>10</v>
      </c>
      <c r="D65623" s="2" t="s">
        <v>593</v>
      </c>
      <c r="E65623" s="2"/>
      <c r="F65623" s="2"/>
      <c r="G65623" s="2"/>
      <c r="H65623" s="2"/>
    </row>
    <row r="65624" spans="2:8">
      <c r="B65624" s="2" t="s">
        <v>66073</v>
      </c>
      <c r="C65624" s="2">
        <v>11</v>
      </c>
      <c r="D65624" s="2" t="s">
        <v>593</v>
      </c>
      <c r="E65624" s="2"/>
      <c r="F65624" s="2"/>
      <c r="G65624" s="2"/>
      <c r="H65624" s="2"/>
    </row>
    <row r="65625" spans="2:8">
      <c r="B65625" s="2" t="s">
        <v>66074</v>
      </c>
      <c r="C65625" s="2">
        <v>15</v>
      </c>
      <c r="D65625" s="2" t="s">
        <v>451</v>
      </c>
      <c r="E65625" s="2"/>
      <c r="F65625" s="2"/>
      <c r="G65625" s="2"/>
      <c r="H65625" s="2"/>
    </row>
    <row r="65626" spans="2:8">
      <c r="B65626" s="2" t="s">
        <v>66075</v>
      </c>
      <c r="C65626" s="2">
        <v>17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18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19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19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22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20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20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32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31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31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26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25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24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17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16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20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20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26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22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26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26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22</v>
      </c>
      <c r="D65647" s="2" t="s">
        <v>451</v>
      </c>
      <c r="E65647" s="2"/>
      <c r="F65647" s="2"/>
      <c r="G65647" s="2"/>
      <c r="H65647" s="2"/>
    </row>
    <row r="65648" spans="2:8">
      <c r="B65648" s="2" t="s">
        <v>66097</v>
      </c>
      <c r="C65648" s="2">
        <v>22</v>
      </c>
      <c r="D65648" s="2" t="s">
        <v>451</v>
      </c>
      <c r="E65648" s="2"/>
      <c r="F65648" s="2"/>
      <c r="G65648" s="2"/>
      <c r="H65648" s="2"/>
    </row>
    <row r="65649" spans="2:8">
      <c r="B65649" s="2" t="s">
        <v>66098</v>
      </c>
      <c r="C65649" s="2">
        <v>23</v>
      </c>
      <c r="D65649" s="2" t="s">
        <v>451</v>
      </c>
      <c r="E65649" s="2"/>
      <c r="F65649" s="2"/>
      <c r="G65649" s="2"/>
      <c r="H65649" s="2"/>
    </row>
    <row r="65650" spans="2:8">
      <c r="B65650" s="2" t="s">
        <v>66099</v>
      </c>
      <c r="C65650" s="2">
        <v>23</v>
      </c>
      <c r="D65650" s="2" t="s">
        <v>451</v>
      </c>
      <c r="E65650" s="2"/>
      <c r="F65650" s="2"/>
      <c r="G65650" s="2"/>
      <c r="H65650" s="2"/>
    </row>
    <row r="65651" spans="2:8">
      <c r="B65651" s="2" t="s">
        <v>66100</v>
      </c>
      <c r="C65651" s="2">
        <v>25</v>
      </c>
      <c r="D65651" s="2" t="s">
        <v>451</v>
      </c>
      <c r="E65651" s="2"/>
      <c r="F65651" s="2"/>
      <c r="G65651" s="2"/>
      <c r="H65651" s="2"/>
    </row>
    <row r="65652" spans="2:8">
      <c r="B65652" s="2" t="s">
        <v>66101</v>
      </c>
      <c r="C65652" s="2">
        <v>24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66102</v>
      </c>
      <c r="C65653" s="2">
        <v>25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66103</v>
      </c>
      <c r="C65654" s="2">
        <v>26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66104</v>
      </c>
      <c r="C65655" s="2">
        <v>24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66105</v>
      </c>
      <c r="C65656" s="2">
        <v>13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66106</v>
      </c>
      <c r="C65657" s="2">
        <v>15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66107</v>
      </c>
      <c r="C65658" s="2">
        <v>16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19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20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18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18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20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25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24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26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25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29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30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66120</v>
      </c>
      <c r="C65671" s="2">
        <v>32</v>
      </c>
      <c r="D65671" s="2" t="s">
        <v>451</v>
      </c>
      <c r="E65671" s="2"/>
      <c r="F65671" s="2"/>
      <c r="G65671" s="2"/>
      <c r="H65671" s="2"/>
    </row>
    <row r="65672" spans="2:8">
      <c r="B65672" s="2" t="s">
        <v>66121</v>
      </c>
      <c r="C65672" s="2">
        <v>25</v>
      </c>
      <c r="D65672" s="2" t="s">
        <v>451</v>
      </c>
      <c r="E65672" s="2"/>
      <c r="F65672" s="2"/>
      <c r="G65672" s="2"/>
      <c r="H65672" s="2"/>
    </row>
    <row r="65673" spans="2:8">
      <c r="B65673" s="2" t="s">
        <v>66122</v>
      </c>
      <c r="C65673" s="2">
        <v>25</v>
      </c>
      <c r="D65673" s="2" t="s">
        <v>451</v>
      </c>
      <c r="E65673" s="2"/>
      <c r="F65673" s="2"/>
      <c r="G65673" s="2"/>
      <c r="H65673" s="2"/>
    </row>
    <row r="65674" spans="2:8">
      <c r="B65674" s="2" t="s">
        <v>66123</v>
      </c>
      <c r="C65674" s="2">
        <v>25</v>
      </c>
      <c r="D65674" s="2" t="s">
        <v>451</v>
      </c>
      <c r="E65674" s="2"/>
      <c r="F65674" s="2"/>
      <c r="G65674" s="2"/>
      <c r="H65674" s="2"/>
    </row>
    <row r="65675" spans="2:8">
      <c r="B65675" s="2" t="s">
        <v>66124</v>
      </c>
      <c r="C65675" s="2">
        <v>27</v>
      </c>
      <c r="D65675" s="2" t="s">
        <v>451</v>
      </c>
      <c r="E65675" s="2"/>
      <c r="F65675" s="2"/>
      <c r="G65675" s="2"/>
      <c r="H65675" s="2"/>
    </row>
    <row r="65676" spans="2:8">
      <c r="B65676" s="2" t="s">
        <v>66125</v>
      </c>
      <c r="C65676" s="2">
        <v>32</v>
      </c>
      <c r="D65676" s="2" t="s">
        <v>451</v>
      </c>
      <c r="E65676" s="2"/>
      <c r="F65676" s="2"/>
      <c r="G65676" s="2"/>
      <c r="H65676" s="2"/>
    </row>
    <row r="65677" spans="2:8">
      <c r="B65677" s="2" t="s">
        <v>66126</v>
      </c>
      <c r="C65677" s="2">
        <v>33</v>
      </c>
      <c r="D65677" s="2" t="s">
        <v>451</v>
      </c>
      <c r="E65677" s="2"/>
      <c r="F65677" s="2"/>
      <c r="G65677" s="2"/>
      <c r="H65677" s="2"/>
    </row>
    <row r="65678" spans="2:8">
      <c r="B65678" s="2" t="s">
        <v>66127</v>
      </c>
      <c r="C65678" s="2">
        <v>23</v>
      </c>
      <c r="D65678" s="2" t="s">
        <v>451</v>
      </c>
      <c r="E65678" s="2"/>
      <c r="F65678" s="2"/>
      <c r="G65678" s="2"/>
      <c r="H65678" s="2"/>
    </row>
    <row r="65679" spans="2:8">
      <c r="B65679" s="2" t="s">
        <v>66128</v>
      </c>
      <c r="C65679" s="2">
        <v>22</v>
      </c>
      <c r="D65679" s="2" t="s">
        <v>451</v>
      </c>
      <c r="E65679" s="2"/>
      <c r="F65679" s="2"/>
      <c r="G65679" s="2"/>
      <c r="H65679" s="2"/>
    </row>
    <row r="65680" spans="2:8">
      <c r="B65680" s="2" t="s">
        <v>66129</v>
      </c>
      <c r="C65680" s="2">
        <v>21</v>
      </c>
      <c r="D65680" s="2" t="s">
        <v>451</v>
      </c>
      <c r="E65680" s="2"/>
      <c r="F65680" s="2"/>
      <c r="G65680" s="2"/>
      <c r="H65680" s="2"/>
    </row>
    <row r="65681" spans="2:8">
      <c r="B65681" s="2" t="s">
        <v>66130</v>
      </c>
      <c r="C65681" s="2">
        <v>22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23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21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23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24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26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32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30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32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31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22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24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25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24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24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22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18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66147</v>
      </c>
      <c r="C65698" s="2">
        <v>26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66148</v>
      </c>
      <c r="C65699" s="2">
        <v>24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66149</v>
      </c>
      <c r="C65700" s="2">
        <v>18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66150</v>
      </c>
      <c r="C65701" s="2">
        <v>19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66151</v>
      </c>
      <c r="C65702" s="2">
        <v>20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66152</v>
      </c>
      <c r="C65703" s="2">
        <v>19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66153</v>
      </c>
      <c r="C65704" s="2">
        <v>22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66154</v>
      </c>
      <c r="C65705" s="2">
        <v>21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66155</v>
      </c>
      <c r="C65706" s="2">
        <v>20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66156</v>
      </c>
      <c r="C65707" s="2">
        <v>22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66157</v>
      </c>
      <c r="C65708" s="2">
        <v>24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23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25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24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25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17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23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23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24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25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26</v>
      </c>
      <c r="D65718" s="2" t="s">
        <v>451</v>
      </c>
      <c r="E65718" s="2"/>
      <c r="F65718" s="2"/>
      <c r="G65718" s="2"/>
      <c r="H65718" s="2"/>
    </row>
    <row r="65719" spans="2:8">
      <c r="B65719" s="2" t="s">
        <v>66168</v>
      </c>
      <c r="C65719" s="2">
        <v>24</v>
      </c>
      <c r="D65719" s="2" t="s">
        <v>451</v>
      </c>
      <c r="E65719" s="2"/>
      <c r="F65719" s="2"/>
      <c r="G65719" s="2"/>
      <c r="H65719" s="2"/>
    </row>
    <row r="65720" spans="2:8">
      <c r="B65720" s="2" t="s">
        <v>66169</v>
      </c>
      <c r="C65720" s="2">
        <v>24</v>
      </c>
      <c r="D65720" s="2" t="s">
        <v>451</v>
      </c>
      <c r="E65720" s="2"/>
      <c r="F65720" s="2"/>
      <c r="G65720" s="2"/>
      <c r="H65720" s="2"/>
    </row>
    <row r="65721" spans="2:8">
      <c r="B65721" s="2" t="s">
        <v>66170</v>
      </c>
      <c r="C65721" s="2">
        <v>25</v>
      </c>
      <c r="D65721" s="2" t="s">
        <v>451</v>
      </c>
      <c r="E65721" s="2"/>
      <c r="F65721" s="2"/>
      <c r="G65721" s="2"/>
      <c r="H65721" s="2"/>
    </row>
    <row r="65722" spans="2:8">
      <c r="B65722" s="2" t="s">
        <v>66171</v>
      </c>
      <c r="C65722" s="2">
        <v>21</v>
      </c>
      <c r="D65722" s="2" t="s">
        <v>451</v>
      </c>
      <c r="E65722" s="2"/>
      <c r="F65722" s="2"/>
      <c r="G65722" s="2"/>
      <c r="H65722" s="2"/>
    </row>
    <row r="65723" spans="2:8">
      <c r="B65723" s="2" t="s">
        <v>66172</v>
      </c>
      <c r="C65723" s="2">
        <v>18</v>
      </c>
      <c r="D65723" s="2" t="s">
        <v>451</v>
      </c>
      <c r="E65723" s="2"/>
      <c r="F65723" s="2"/>
      <c r="G65723" s="2"/>
      <c r="H65723" s="2"/>
    </row>
    <row r="65724" spans="2:8">
      <c r="B65724" s="2" t="s">
        <v>66173</v>
      </c>
      <c r="C65724" s="2">
        <v>19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19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20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21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27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29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32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32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34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33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31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32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28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29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28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30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30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29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31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33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24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26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26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25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31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24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25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26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25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25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26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25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19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66207</v>
      </c>
      <c r="C65758" s="2">
        <v>20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66208</v>
      </c>
      <c r="C65759" s="2">
        <v>27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66209</v>
      </c>
      <c r="C65760" s="2">
        <v>25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66210</v>
      </c>
      <c r="C65761" s="2">
        <v>24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23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24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24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30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30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30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66220</v>
      </c>
      <c r="C65771" s="2">
        <v>32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66221</v>
      </c>
      <c r="C65772" s="2">
        <v>29</v>
      </c>
      <c r="D65772" s="2" t="s">
        <v>451</v>
      </c>
      <c r="E65772" s="2"/>
      <c r="F65772" s="2"/>
      <c r="G65772" s="2"/>
      <c r="H65772" s="2"/>
    </row>
    <row r="65773" spans="2:8">
      <c r="B65773" s="2" t="s">
        <v>66222</v>
      </c>
      <c r="C65773" s="2">
        <v>30</v>
      </c>
      <c r="D65773" s="2" t="s">
        <v>451</v>
      </c>
      <c r="E65773" s="2"/>
      <c r="F65773" s="2"/>
      <c r="G65773" s="2"/>
      <c r="H65773" s="2"/>
    </row>
    <row r="65774" spans="2:8">
      <c r="B65774" s="2" t="s">
        <v>66223</v>
      </c>
      <c r="C65774" s="2">
        <v>30</v>
      </c>
      <c r="D65774" s="2" t="s">
        <v>451</v>
      </c>
      <c r="E65774" s="2"/>
      <c r="F65774" s="2"/>
      <c r="G65774" s="2"/>
      <c r="H65774" s="2"/>
    </row>
    <row r="65775" spans="2:8">
      <c r="B65775" s="2" t="s">
        <v>66224</v>
      </c>
      <c r="C65775" s="2">
        <v>28</v>
      </c>
      <c r="D65775" s="2" t="s">
        <v>451</v>
      </c>
      <c r="E65775" s="2"/>
      <c r="F65775" s="2"/>
      <c r="G65775" s="2"/>
      <c r="H65775" s="2"/>
    </row>
    <row r="65776" spans="2:8">
      <c r="B65776" s="2" t="s">
        <v>66225</v>
      </c>
      <c r="C65776" s="2">
        <v>29</v>
      </c>
      <c r="D65776" s="2" t="s">
        <v>451</v>
      </c>
      <c r="E65776" s="2"/>
      <c r="F65776" s="2"/>
      <c r="G65776" s="2"/>
      <c r="H65776" s="2"/>
    </row>
    <row r="65777" spans="2:8">
      <c r="B65777" s="2" t="s">
        <v>66226</v>
      </c>
      <c r="C65777" s="2">
        <v>28</v>
      </c>
      <c r="D65777" s="2" t="s">
        <v>451</v>
      </c>
      <c r="E65777" s="2"/>
      <c r="F65777" s="2"/>
      <c r="G65777" s="2"/>
      <c r="H65777" s="2"/>
    </row>
    <row r="65778" spans="2:8">
      <c r="B65778" s="2" t="s">
        <v>66227</v>
      </c>
      <c r="C65778" s="2">
        <v>30</v>
      </c>
      <c r="D65778" s="2" t="s">
        <v>451</v>
      </c>
      <c r="E65778" s="2"/>
      <c r="F65778" s="2"/>
      <c r="G65778" s="2"/>
      <c r="H65778" s="2"/>
    </row>
    <row r="65779" spans="2:8">
      <c r="B65779" s="2" t="s">
        <v>66228</v>
      </c>
      <c r="C65779" s="2">
        <v>31</v>
      </c>
      <c r="D65779" s="2" t="s">
        <v>451</v>
      </c>
      <c r="E65779" s="2"/>
      <c r="F65779" s="2"/>
      <c r="G65779" s="2"/>
      <c r="H65779" s="2"/>
    </row>
    <row r="65780" spans="2:8">
      <c r="B65780" s="2" t="s">
        <v>66229</v>
      </c>
      <c r="C65780" s="2">
        <v>31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23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24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23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25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23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24</v>
      </c>
      <c r="D65786" s="2" t="s">
        <v>451</v>
      </c>
      <c r="E65786" s="2"/>
      <c r="F65786" s="2"/>
      <c r="G65786" s="2"/>
      <c r="H65786" s="2"/>
    </row>
    <row r="65787" spans="2:8">
      <c r="B65787" s="2" t="s">
        <v>66236</v>
      </c>
      <c r="C65787" s="2">
        <v>27</v>
      </c>
      <c r="D65787" s="2" t="s">
        <v>451</v>
      </c>
      <c r="E65787" s="2"/>
      <c r="F65787" s="2"/>
      <c r="G65787" s="2"/>
      <c r="H65787" s="2"/>
    </row>
    <row r="65788" spans="2:8">
      <c r="B65788" s="2" t="s">
        <v>66237</v>
      </c>
      <c r="C65788" s="2">
        <v>26</v>
      </c>
      <c r="D65788" s="2" t="s">
        <v>451</v>
      </c>
      <c r="E65788" s="2"/>
      <c r="F65788" s="2"/>
      <c r="G65788" s="2"/>
      <c r="H65788" s="2"/>
    </row>
    <row r="65789" spans="2:8">
      <c r="B65789" s="2" t="s">
        <v>66238</v>
      </c>
      <c r="C65789" s="2">
        <v>26</v>
      </c>
      <c r="D65789" s="2" t="s">
        <v>451</v>
      </c>
      <c r="E65789" s="2"/>
      <c r="F65789" s="2"/>
      <c r="G65789" s="2"/>
      <c r="H65789" s="2"/>
    </row>
    <row r="65790" spans="2:8">
      <c r="B65790" s="2" t="s">
        <v>66239</v>
      </c>
      <c r="C65790" s="2">
        <v>25</v>
      </c>
      <c r="D65790" s="2" t="s">
        <v>451</v>
      </c>
      <c r="E65790" s="2"/>
      <c r="F65790" s="2"/>
      <c r="G65790" s="2"/>
      <c r="H65790" s="2"/>
    </row>
    <row r="65791" spans="2:8">
      <c r="B65791" s="2" t="s">
        <v>66240</v>
      </c>
      <c r="C65791" s="2">
        <v>21</v>
      </c>
      <c r="D65791" s="2" t="s">
        <v>451</v>
      </c>
      <c r="E65791" s="2"/>
      <c r="F65791" s="2"/>
      <c r="G65791" s="2"/>
      <c r="H65791" s="2"/>
    </row>
    <row r="65792" spans="2:8">
      <c r="B65792" s="2" t="s">
        <v>66241</v>
      </c>
      <c r="C65792" s="2">
        <v>29</v>
      </c>
      <c r="D65792" s="2" t="s">
        <v>451</v>
      </c>
      <c r="E65792" s="2"/>
      <c r="F65792" s="2"/>
      <c r="G65792" s="2"/>
      <c r="H65792" s="2"/>
    </row>
    <row r="65793" spans="2:8">
      <c r="B65793" s="2" t="s">
        <v>66242</v>
      </c>
      <c r="C65793" s="2">
        <v>28</v>
      </c>
      <c r="D65793" s="2" t="s">
        <v>451</v>
      </c>
      <c r="E65793" s="2"/>
      <c r="F65793" s="2"/>
      <c r="G65793" s="2"/>
      <c r="H65793" s="2"/>
    </row>
    <row r="65794" spans="2:8">
      <c r="B65794" s="2" t="s">
        <v>66243</v>
      </c>
      <c r="C65794" s="2">
        <v>26</v>
      </c>
      <c r="D65794" s="2" t="s">
        <v>451</v>
      </c>
      <c r="E65794" s="2"/>
      <c r="F65794" s="2"/>
      <c r="G65794" s="2"/>
      <c r="H65794" s="2"/>
    </row>
    <row r="65795" spans="2:8">
      <c r="B65795" s="2" t="s">
        <v>66244</v>
      </c>
      <c r="C65795" s="2">
        <v>36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66245</v>
      </c>
      <c r="C65796" s="2">
        <v>35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66246</v>
      </c>
      <c r="C65797" s="2">
        <v>42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66247</v>
      </c>
      <c r="C65798" s="2">
        <v>27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66248</v>
      </c>
      <c r="C65799" s="2">
        <v>28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66249</v>
      </c>
      <c r="C65800" s="2">
        <v>27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66250</v>
      </c>
      <c r="C65801" s="2">
        <v>27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33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11</v>
      </c>
      <c r="D65803" s="2" t="s">
        <v>593</v>
      </c>
      <c r="E65803" s="2"/>
      <c r="F65803" s="2"/>
      <c r="G65803" s="2"/>
      <c r="H65803" s="2"/>
    </row>
    <row r="65804" spans="2:8">
      <c r="B65804" s="2" t="s">
        <v>66253</v>
      </c>
      <c r="C65804" s="2">
        <v>19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18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20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66256</v>
      </c>
      <c r="C65807" s="2">
        <v>22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66257</v>
      </c>
      <c r="C65808" s="2">
        <v>22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66258</v>
      </c>
      <c r="C65809" s="2">
        <v>16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66259</v>
      </c>
      <c r="C65810" s="2">
        <v>15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66260</v>
      </c>
      <c r="C65811" s="2">
        <v>17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66261</v>
      </c>
      <c r="C65812" s="2">
        <v>17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66262</v>
      </c>
      <c r="C65813" s="2">
        <v>15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15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18</v>
      </c>
      <c r="D65815" s="2" t="s">
        <v>593</v>
      </c>
      <c r="E65815" s="2"/>
      <c r="F65815" s="2"/>
      <c r="G65815" s="2"/>
      <c r="H65815" s="2"/>
    </row>
    <row r="65816" spans="2:8">
      <c r="B65816" s="2" t="s">
        <v>66265</v>
      </c>
      <c r="C65816" s="2">
        <v>17</v>
      </c>
      <c r="D65816" s="2" t="s">
        <v>593</v>
      </c>
      <c r="E65816" s="2"/>
      <c r="F65816" s="2"/>
      <c r="G65816" s="2"/>
      <c r="H65816" s="2"/>
    </row>
    <row r="65817" spans="2:8">
      <c r="B65817" s="2" t="s">
        <v>66266</v>
      </c>
      <c r="C65817" s="2">
        <v>18</v>
      </c>
      <c r="D65817" s="2" t="s">
        <v>593</v>
      </c>
      <c r="E65817" s="2"/>
      <c r="F65817" s="2"/>
      <c r="G65817" s="2"/>
      <c r="H65817" s="2"/>
    </row>
    <row r="65818" spans="2:8">
      <c r="B65818" s="2" t="s">
        <v>66267</v>
      </c>
      <c r="C65818" s="2">
        <v>18</v>
      </c>
      <c r="D65818" s="2" t="s">
        <v>593</v>
      </c>
      <c r="E65818" s="2"/>
      <c r="F65818" s="2"/>
      <c r="G65818" s="2"/>
      <c r="H65818" s="2"/>
    </row>
    <row r="65819" spans="2:8">
      <c r="B65819" s="2" t="s">
        <v>66268</v>
      </c>
      <c r="C65819" s="2">
        <v>18</v>
      </c>
      <c r="D65819" s="2" t="s">
        <v>593</v>
      </c>
      <c r="E65819" s="2"/>
      <c r="F65819" s="2"/>
      <c r="G65819" s="2"/>
      <c r="H65819" s="2"/>
    </row>
    <row r="65820" spans="2:8">
      <c r="B65820" s="2" t="s">
        <v>66269</v>
      </c>
      <c r="C65820" s="2">
        <v>15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16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17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17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13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16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14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22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22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66278</v>
      </c>
      <c r="C65829" s="2">
        <v>22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66279</v>
      </c>
      <c r="C65830" s="2">
        <v>22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66280</v>
      </c>
      <c r="C65831" s="2">
        <v>21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66281</v>
      </c>
      <c r="C65832" s="2">
        <v>24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66282</v>
      </c>
      <c r="C65833" s="2">
        <v>30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66283</v>
      </c>
      <c r="C65834" s="2">
        <v>31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66284</v>
      </c>
      <c r="C65835" s="2">
        <v>24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66285</v>
      </c>
      <c r="C65836" s="2">
        <v>26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66286</v>
      </c>
      <c r="C65837" s="2">
        <v>26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66287</v>
      </c>
      <c r="C65838" s="2">
        <v>26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66288</v>
      </c>
      <c r="C65839" s="2">
        <v>20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66289</v>
      </c>
      <c r="C65840" s="2">
        <v>13</v>
      </c>
      <c r="D65840" s="2" t="s">
        <v>451</v>
      </c>
      <c r="E65840" s="2"/>
      <c r="F65840" s="2"/>
      <c r="G65840" s="2"/>
      <c r="H65840" s="2"/>
    </row>
    <row r="65841" spans="2:8">
      <c r="B65841" s="2" t="s">
        <v>66290</v>
      </c>
      <c r="C65841" s="2">
        <v>13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66291</v>
      </c>
      <c r="C65842" s="2">
        <v>15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66292</v>
      </c>
      <c r="C65843" s="2">
        <v>36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66293</v>
      </c>
      <c r="C65844" s="2">
        <v>30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66294</v>
      </c>
      <c r="C65845" s="2">
        <v>6</v>
      </c>
      <c r="D65845" s="2" t="s">
        <v>593</v>
      </c>
      <c r="E65845" s="2"/>
      <c r="F65845" s="2"/>
      <c r="G65845" s="2"/>
      <c r="H65845" s="2"/>
    </row>
    <row r="65846" spans="2:8">
      <c r="B65846" s="2" t="s">
        <v>66295</v>
      </c>
      <c r="C65846" s="2">
        <v>5</v>
      </c>
      <c r="D65846" s="2" t="s">
        <v>593</v>
      </c>
      <c r="E65846" s="2"/>
      <c r="F65846" s="2"/>
      <c r="G65846" s="2"/>
      <c r="H65846" s="2"/>
    </row>
    <row r="65847" spans="2:8">
      <c r="B65847" s="2" t="s">
        <v>66296</v>
      </c>
      <c r="C65847" s="2">
        <v>9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15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17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21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31</v>
      </c>
      <c r="D65851" s="2" t="s">
        <v>451</v>
      </c>
      <c r="E65851" s="2"/>
      <c r="F65851" s="2"/>
      <c r="G65851" s="2"/>
      <c r="H65851" s="2"/>
    </row>
    <row r="65852" spans="2:8">
      <c r="B65852" s="2" t="s">
        <v>66301</v>
      </c>
      <c r="C65852" s="2">
        <v>32</v>
      </c>
      <c r="D65852" s="2" t="s">
        <v>451</v>
      </c>
      <c r="E65852" s="2"/>
      <c r="F65852" s="2"/>
      <c r="G65852" s="2"/>
      <c r="H65852" s="2"/>
    </row>
    <row r="65853" spans="2:8">
      <c r="B65853" s="2" t="s">
        <v>66302</v>
      </c>
      <c r="C65853" s="2">
        <v>19</v>
      </c>
      <c r="D65853" s="2" t="s">
        <v>451</v>
      </c>
      <c r="E65853" s="2"/>
      <c r="F65853" s="2"/>
      <c r="G65853" s="2"/>
      <c r="H65853" s="2"/>
    </row>
    <row r="65854" spans="2:8">
      <c r="B65854" s="2" t="s">
        <v>66303</v>
      </c>
      <c r="C65854" s="2">
        <v>20</v>
      </c>
      <c r="D65854" s="2" t="s">
        <v>451</v>
      </c>
      <c r="E65854" s="2"/>
      <c r="F65854" s="2"/>
      <c r="G65854" s="2"/>
      <c r="H65854" s="2"/>
    </row>
    <row r="65855" spans="2:8">
      <c r="B65855" s="2" t="s">
        <v>66304</v>
      </c>
      <c r="C65855" s="2">
        <v>19</v>
      </c>
      <c r="D65855" s="2" t="s">
        <v>451</v>
      </c>
      <c r="E65855" s="2"/>
      <c r="F65855" s="2"/>
      <c r="G65855" s="2"/>
      <c r="H65855" s="2"/>
    </row>
    <row r="65856" spans="2:8">
      <c r="B65856" s="2" t="s">
        <v>66305</v>
      </c>
      <c r="C65856" s="2">
        <v>18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16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13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13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13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19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21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21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23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23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23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16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15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15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31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30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28</v>
      </c>
      <c r="D65872" s="2" t="s">
        <v>451</v>
      </c>
      <c r="E65872" s="2"/>
      <c r="F65872" s="2"/>
      <c r="G65872" s="2"/>
      <c r="H65872" s="2"/>
    </row>
    <row r="65873" spans="2:8">
      <c r="B65873" s="2" t="s">
        <v>66322</v>
      </c>
      <c r="C65873" s="2">
        <v>24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66323</v>
      </c>
      <c r="C65874" s="2">
        <v>22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66324</v>
      </c>
      <c r="C65875" s="2">
        <v>21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66325</v>
      </c>
      <c r="C65876" s="2">
        <v>21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66326</v>
      </c>
      <c r="C65877" s="2">
        <v>28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66327</v>
      </c>
      <c r="C65878" s="2">
        <v>12</v>
      </c>
      <c r="D65878" s="2" t="s">
        <v>451</v>
      </c>
      <c r="E65878" s="2"/>
      <c r="F65878" s="2"/>
      <c r="G65878" s="2"/>
      <c r="H65878" s="2"/>
    </row>
    <row r="65879" spans="2:8">
      <c r="B65879" s="2" t="s">
        <v>66328</v>
      </c>
      <c r="C65879" s="2">
        <v>11</v>
      </c>
      <c r="D65879" s="2" t="s">
        <v>451</v>
      </c>
      <c r="E65879" s="2"/>
      <c r="F65879" s="2"/>
      <c r="G65879" s="2"/>
      <c r="H65879" s="2"/>
    </row>
    <row r="65880" spans="2:8">
      <c r="B65880" s="2" t="s">
        <v>66329</v>
      </c>
      <c r="C65880" s="2">
        <v>16</v>
      </c>
      <c r="D65880" s="2" t="s">
        <v>451</v>
      </c>
      <c r="E65880" s="2"/>
      <c r="F65880" s="2"/>
      <c r="G65880" s="2"/>
      <c r="H65880" s="2"/>
    </row>
    <row r="65881" spans="2:8">
      <c r="B65881" s="2" t="s">
        <v>66330</v>
      </c>
      <c r="C65881" s="2">
        <v>23</v>
      </c>
      <c r="D65881" s="2" t="s">
        <v>451</v>
      </c>
      <c r="E65881" s="2"/>
      <c r="F65881" s="2"/>
      <c r="G65881" s="2"/>
      <c r="H65881" s="2"/>
    </row>
    <row r="65882" spans="2:8">
      <c r="B65882" s="2" t="s">
        <v>66331</v>
      </c>
      <c r="C65882" s="2">
        <v>20</v>
      </c>
      <c r="D65882" s="2" t="s">
        <v>451</v>
      </c>
      <c r="E65882" s="2"/>
      <c r="F65882" s="2"/>
      <c r="G65882" s="2"/>
      <c r="H65882" s="2"/>
    </row>
    <row r="65883" spans="2:8">
      <c r="B65883" s="2" t="s">
        <v>66332</v>
      </c>
      <c r="C65883" s="2">
        <v>21</v>
      </c>
      <c r="D65883" s="2" t="s">
        <v>451</v>
      </c>
      <c r="E65883" s="2"/>
      <c r="F65883" s="2"/>
      <c r="G65883" s="2"/>
      <c r="H65883" s="2"/>
    </row>
    <row r="65884" spans="2:8">
      <c r="B65884" s="2" t="s">
        <v>66333</v>
      </c>
      <c r="C65884" s="2">
        <v>20</v>
      </c>
      <c r="D65884" s="2" t="s">
        <v>451</v>
      </c>
      <c r="E65884" s="2"/>
      <c r="F65884" s="2"/>
      <c r="G65884" s="2"/>
      <c r="H65884" s="2"/>
    </row>
    <row r="65885" spans="2:8">
      <c r="B65885" s="2" t="s">
        <v>66334</v>
      </c>
      <c r="C65885" s="2">
        <v>22</v>
      </c>
      <c r="D65885" s="2" t="s">
        <v>451</v>
      </c>
      <c r="E65885" s="2"/>
      <c r="F65885" s="2"/>
      <c r="G65885" s="2"/>
      <c r="H65885" s="2"/>
    </row>
    <row r="65886" spans="2:8">
      <c r="B65886" s="2" t="s">
        <v>66335</v>
      </c>
      <c r="C65886" s="2">
        <v>23</v>
      </c>
      <c r="D65886" s="2" t="s">
        <v>451</v>
      </c>
      <c r="E65886" s="2"/>
      <c r="F65886" s="2"/>
      <c r="G65886" s="2"/>
      <c r="H65886" s="2"/>
    </row>
    <row r="65887" spans="2:8">
      <c r="B65887" s="2" t="s">
        <v>66336</v>
      </c>
      <c r="C65887" s="2">
        <v>23</v>
      </c>
      <c r="D65887" s="2" t="s">
        <v>451</v>
      </c>
      <c r="E65887" s="2"/>
      <c r="F65887" s="2"/>
      <c r="G65887" s="2"/>
      <c r="H65887" s="2"/>
    </row>
    <row r="65888" spans="2:8">
      <c r="B65888" s="2" t="s">
        <v>66337</v>
      </c>
      <c r="C65888" s="2">
        <v>29</v>
      </c>
      <c r="D65888" s="2" t="s">
        <v>451</v>
      </c>
      <c r="E65888" s="2"/>
      <c r="F65888" s="2"/>
      <c r="G65888" s="2"/>
      <c r="H65888" s="2"/>
    </row>
    <row r="65889" spans="2:8">
      <c r="B65889" s="2" t="s">
        <v>66338</v>
      </c>
      <c r="C65889" s="2">
        <v>24</v>
      </c>
      <c r="D65889" s="2" t="s">
        <v>451</v>
      </c>
      <c r="E65889" s="2"/>
      <c r="F65889" s="2"/>
      <c r="G65889" s="2"/>
      <c r="H65889" s="2"/>
    </row>
    <row r="65890" spans="2:8">
      <c r="B65890" s="2" t="s">
        <v>66339</v>
      </c>
      <c r="C65890" s="2">
        <v>24</v>
      </c>
      <c r="D65890" s="2" t="s">
        <v>451</v>
      </c>
      <c r="E65890" s="2"/>
      <c r="F65890" s="2"/>
      <c r="G65890" s="2"/>
      <c r="H65890" s="2"/>
    </row>
    <row r="65891" spans="2:8">
      <c r="B65891" s="2" t="s">
        <v>66340</v>
      </c>
      <c r="C65891" s="2">
        <v>26</v>
      </c>
      <c r="D65891" s="2" t="s">
        <v>451</v>
      </c>
      <c r="E65891" s="2"/>
      <c r="F65891" s="2"/>
      <c r="G65891" s="2"/>
      <c r="H65891" s="2"/>
    </row>
    <row r="65892" spans="2:8">
      <c r="B65892" s="2" t="s">
        <v>66341</v>
      </c>
      <c r="C65892" s="2">
        <v>26</v>
      </c>
      <c r="D65892" s="2" t="s">
        <v>451</v>
      </c>
      <c r="E65892" s="2"/>
      <c r="F65892" s="2"/>
      <c r="G65892" s="2"/>
      <c r="H65892" s="2"/>
    </row>
    <row r="65893" spans="2:8">
      <c r="B65893" s="2" t="s">
        <v>66342</v>
      </c>
      <c r="C65893" s="2">
        <v>28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27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25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22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23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24</v>
      </c>
      <c r="D65898" s="2" t="s">
        <v>451</v>
      </c>
      <c r="E65898" s="2"/>
      <c r="F65898" s="2"/>
      <c r="G65898" s="2"/>
      <c r="H65898" s="2"/>
    </row>
    <row r="65899" spans="2:8">
      <c r="B65899" s="2" t="s">
        <v>66348</v>
      </c>
      <c r="C65899" s="2">
        <v>23</v>
      </c>
      <c r="D65899" s="2" t="s">
        <v>451</v>
      </c>
      <c r="E65899" s="2"/>
      <c r="F65899" s="2"/>
      <c r="G65899" s="2"/>
      <c r="H65899" s="2"/>
    </row>
    <row r="65900" spans="2:8">
      <c r="B65900" s="2" t="s">
        <v>66349</v>
      </c>
      <c r="C65900" s="2">
        <v>24</v>
      </c>
      <c r="D65900" s="2" t="s">
        <v>451</v>
      </c>
      <c r="E65900" s="2"/>
      <c r="F65900" s="2"/>
      <c r="G65900" s="2"/>
      <c r="H65900" s="2"/>
    </row>
    <row r="65901" spans="2:8">
      <c r="B65901" s="2" t="s">
        <v>66350</v>
      </c>
      <c r="C65901" s="2">
        <v>24</v>
      </c>
      <c r="D65901" s="2" t="s">
        <v>451</v>
      </c>
      <c r="E65901" s="2"/>
      <c r="F65901" s="2"/>
      <c r="G65901" s="2"/>
      <c r="H65901" s="2"/>
    </row>
    <row r="65902" spans="2:8">
      <c r="B65902" s="2" t="s">
        <v>66351</v>
      </c>
      <c r="C65902" s="2">
        <v>24</v>
      </c>
      <c r="D65902" s="2" t="s">
        <v>451</v>
      </c>
      <c r="E65902" s="2"/>
      <c r="F65902" s="2"/>
      <c r="G65902" s="2"/>
      <c r="H65902" s="2"/>
    </row>
    <row r="65903" spans="2:8">
      <c r="B65903" s="2" t="s">
        <v>66352</v>
      </c>
      <c r="C65903" s="2">
        <v>25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66353</v>
      </c>
      <c r="C65904" s="2">
        <v>24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22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20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20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22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25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23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46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48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30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32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25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24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66366</v>
      </c>
      <c r="C65917" s="2">
        <v>25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66367</v>
      </c>
      <c r="C65918" s="2">
        <v>28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66368</v>
      </c>
      <c r="C65919" s="2">
        <v>29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66369</v>
      </c>
      <c r="C65920" s="2">
        <v>31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23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23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21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16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16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13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13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12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17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20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19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19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18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36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31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33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34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32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33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30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17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23</v>
      </c>
      <c r="D65942" s="2" t="s">
        <v>451</v>
      </c>
      <c r="E65942" s="2"/>
      <c r="F65942" s="2"/>
      <c r="G65942" s="2"/>
      <c r="H65942" s="2"/>
    </row>
    <row r="65943" spans="2:8">
      <c r="B65943" s="2" t="s">
        <v>66392</v>
      </c>
      <c r="C65943" s="2">
        <v>24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26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66394</v>
      </c>
      <c r="C65945" s="2">
        <v>19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18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20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22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23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15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66400</v>
      </c>
      <c r="C65951" s="2">
        <v>8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66401</v>
      </c>
      <c r="C65952" s="2">
        <v>12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66402</v>
      </c>
      <c r="C65953" s="2">
        <v>14</v>
      </c>
      <c r="D65953" s="2" t="s">
        <v>451</v>
      </c>
      <c r="E65953" s="2"/>
      <c r="F65953" s="2"/>
      <c r="G65953" s="2"/>
      <c r="H65953" s="2"/>
    </row>
    <row r="65954" spans="2:8">
      <c r="B65954" s="2" t="s">
        <v>66403</v>
      </c>
      <c r="C65954" s="2">
        <v>16</v>
      </c>
      <c r="D65954" s="2" t="s">
        <v>451</v>
      </c>
      <c r="E65954" s="2"/>
      <c r="F65954" s="2"/>
      <c r="G65954" s="2"/>
      <c r="H65954" s="2"/>
    </row>
    <row r="65955" spans="2:8">
      <c r="B65955" s="2" t="s">
        <v>66404</v>
      </c>
      <c r="C65955" s="2">
        <v>20</v>
      </c>
      <c r="D65955" s="2" t="s">
        <v>451</v>
      </c>
      <c r="E65955" s="2"/>
      <c r="F65955" s="2"/>
      <c r="G65955" s="2"/>
      <c r="H65955" s="2"/>
    </row>
    <row r="65956" spans="2:8">
      <c r="B65956" s="2" t="s">
        <v>66405</v>
      </c>
      <c r="C65956" s="2">
        <v>19</v>
      </c>
      <c r="D65956" s="2" t="s">
        <v>451</v>
      </c>
      <c r="E65956" s="2"/>
      <c r="F65956" s="2"/>
      <c r="G65956" s="2"/>
      <c r="H65956" s="2"/>
    </row>
    <row r="65957" spans="2:8">
      <c r="B65957" s="2" t="s">
        <v>66406</v>
      </c>
      <c r="C65957" s="2">
        <v>19</v>
      </c>
      <c r="D65957" s="2" t="s">
        <v>451</v>
      </c>
      <c r="E65957" s="2"/>
      <c r="F65957" s="2"/>
      <c r="G65957" s="2"/>
      <c r="H65957" s="2"/>
    </row>
    <row r="65958" spans="2:8">
      <c r="B65958" s="2" t="s">
        <v>66407</v>
      </c>
      <c r="C65958" s="2">
        <v>17</v>
      </c>
      <c r="D65958" s="2" t="s">
        <v>451</v>
      </c>
      <c r="E65958" s="2"/>
      <c r="F65958" s="2"/>
      <c r="G65958" s="2"/>
      <c r="H65958" s="2"/>
    </row>
    <row r="65959" spans="2:8">
      <c r="B65959" s="2" t="s">
        <v>66408</v>
      </c>
      <c r="C65959" s="2">
        <v>24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66409</v>
      </c>
      <c r="C65960" s="2">
        <v>27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66410</v>
      </c>
      <c r="C65961" s="2">
        <v>31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66411</v>
      </c>
      <c r="C65962" s="2">
        <v>29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66412</v>
      </c>
      <c r="C65963" s="2">
        <v>29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66413</v>
      </c>
      <c r="C65964" s="2">
        <v>29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66414</v>
      </c>
      <c r="C65965" s="2">
        <v>5</v>
      </c>
      <c r="D65965" s="2" t="s">
        <v>451</v>
      </c>
      <c r="E65965" s="2"/>
      <c r="F65965" s="2"/>
      <c r="G65965" s="2"/>
      <c r="H65965" s="2"/>
    </row>
    <row r="65966" spans="2:8">
      <c r="B65966" s="2" t="s">
        <v>66415</v>
      </c>
      <c r="C65966" s="2">
        <v>25</v>
      </c>
      <c r="D65966" s="2" t="s">
        <v>451</v>
      </c>
      <c r="E65966" s="2"/>
      <c r="F65966" s="2"/>
      <c r="G65966" s="2"/>
      <c r="H65966" s="2"/>
    </row>
    <row r="65967" spans="2:8">
      <c r="B65967" s="2" t="s">
        <v>66416</v>
      </c>
      <c r="C65967" s="2">
        <v>26</v>
      </c>
      <c r="D65967" s="2" t="s">
        <v>451</v>
      </c>
      <c r="E65967" s="2"/>
      <c r="F65967" s="2"/>
      <c r="G65967" s="2"/>
      <c r="H65967" s="2"/>
    </row>
    <row r="65968" spans="2:8">
      <c r="B65968" s="2" t="s">
        <v>66417</v>
      </c>
      <c r="C65968" s="2">
        <v>25</v>
      </c>
      <c r="D65968" s="2" t="s">
        <v>451</v>
      </c>
      <c r="E65968" s="2"/>
      <c r="F65968" s="2"/>
      <c r="G65968" s="2"/>
      <c r="H65968" s="2"/>
    </row>
    <row r="65969" spans="2:8">
      <c r="B65969" s="2" t="s">
        <v>66418</v>
      </c>
      <c r="C65969" s="2">
        <v>26</v>
      </c>
      <c r="D65969" s="2" t="s">
        <v>451</v>
      </c>
      <c r="E65969" s="2"/>
      <c r="F65969" s="2"/>
      <c r="G65969" s="2"/>
      <c r="H65969" s="2"/>
    </row>
    <row r="65970" spans="2:8">
      <c r="B65970" s="2" t="s">
        <v>66419</v>
      </c>
      <c r="C65970" s="2">
        <v>27</v>
      </c>
      <c r="D65970" s="2" t="s">
        <v>451</v>
      </c>
      <c r="E65970" s="2"/>
      <c r="F65970" s="2"/>
      <c r="G65970" s="2"/>
      <c r="H65970" s="2"/>
    </row>
    <row r="65971" spans="2:8">
      <c r="B65971" s="2" t="s">
        <v>66420</v>
      </c>
      <c r="C65971" s="2">
        <v>27</v>
      </c>
      <c r="D65971" s="2" t="s">
        <v>451</v>
      </c>
      <c r="E65971" s="2"/>
      <c r="F65971" s="2"/>
      <c r="G65971" s="2"/>
      <c r="H65971" s="2"/>
    </row>
    <row r="65972" spans="2:8">
      <c r="B65972" s="2" t="s">
        <v>66421</v>
      </c>
      <c r="C65972" s="2">
        <v>21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21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23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22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66425</v>
      </c>
      <c r="C65976" s="2">
        <v>21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66426</v>
      </c>
      <c r="C65977" s="2">
        <v>26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66427</v>
      </c>
      <c r="C65978" s="2">
        <v>28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26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66429</v>
      </c>
      <c r="C65980" s="2">
        <v>23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23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22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24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24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24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28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28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29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28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27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28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28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23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23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23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66445</v>
      </c>
      <c r="C65996" s="2">
        <v>23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66446</v>
      </c>
      <c r="C65997" s="2">
        <v>21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66447</v>
      </c>
      <c r="C65998" s="2">
        <v>21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66448</v>
      </c>
      <c r="C65999" s="2">
        <v>21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66449</v>
      </c>
      <c r="C66000" s="2">
        <v>21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66450</v>
      </c>
      <c r="C66001" s="2">
        <v>20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66451</v>
      </c>
      <c r="C66002" s="2">
        <v>20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66452</v>
      </c>
      <c r="C66003" s="2">
        <v>18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16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66454</v>
      </c>
      <c r="C66005" s="2">
        <v>17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18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66456</v>
      </c>
      <c r="C66007" s="2">
        <v>6</v>
      </c>
      <c r="D66007" s="2" t="s">
        <v>593</v>
      </c>
      <c r="E66007" s="2"/>
      <c r="F66007" s="2"/>
      <c r="G66007" s="2"/>
      <c r="H66007" s="2"/>
    </row>
    <row r="66008" spans="2:8">
      <c r="B66008" s="2" t="s">
        <v>66457</v>
      </c>
      <c r="C66008" s="2">
        <v>19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66458</v>
      </c>
      <c r="C66009" s="2">
        <v>19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66459</v>
      </c>
      <c r="C66010" s="2">
        <v>20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66460</v>
      </c>
      <c r="C66011" s="2">
        <v>20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66461</v>
      </c>
      <c r="C66012" s="2">
        <v>19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66462</v>
      </c>
      <c r="C66013" s="2">
        <v>19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18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18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18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18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26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27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29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31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26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27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26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25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23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66476</v>
      </c>
      <c r="C66027" s="2">
        <v>23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66477</v>
      </c>
      <c r="C66028" s="2">
        <v>25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66478</v>
      </c>
      <c r="C66029" s="2">
        <v>26</v>
      </c>
      <c r="D66029" s="2" t="s">
        <v>593</v>
      </c>
      <c r="E66029" s="2"/>
      <c r="F66029" s="2"/>
      <c r="G66029" s="2"/>
      <c r="H66029" s="2"/>
    </row>
    <row r="66030" spans="2:8">
      <c r="B66030" s="2" t="s">
        <v>66479</v>
      </c>
      <c r="C66030" s="2">
        <v>26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66480</v>
      </c>
      <c r="C66031" s="2">
        <v>30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66481</v>
      </c>
      <c r="C66032" s="2">
        <v>30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66482</v>
      </c>
      <c r="C66033" s="2">
        <v>29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66483</v>
      </c>
      <c r="C66034" s="2">
        <v>22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66484</v>
      </c>
      <c r="C66035" s="2">
        <v>22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66485</v>
      </c>
      <c r="C66036" s="2">
        <v>22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66486</v>
      </c>
      <c r="C66037" s="2">
        <v>29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66487</v>
      </c>
      <c r="C66038" s="2">
        <v>27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66488</v>
      </c>
      <c r="C66039" s="2">
        <v>27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66489</v>
      </c>
      <c r="C66040" s="2">
        <v>23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66490</v>
      </c>
      <c r="C66041" s="2">
        <v>24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66491</v>
      </c>
      <c r="C66042" s="2">
        <v>24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66492</v>
      </c>
      <c r="C66043" s="2">
        <v>25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66493</v>
      </c>
      <c r="C66044" s="2">
        <v>26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66494</v>
      </c>
      <c r="C66045" s="2">
        <v>25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23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66496</v>
      </c>
      <c r="C66047" s="2">
        <v>24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66497</v>
      </c>
      <c r="C66048" s="2">
        <v>27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66498</v>
      </c>
      <c r="C66049" s="2">
        <v>19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20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66500</v>
      </c>
      <c r="C66051" s="2">
        <v>18</v>
      </c>
      <c r="D66051" s="2" t="s">
        <v>451</v>
      </c>
      <c r="E66051" s="2"/>
      <c r="F66051" s="2"/>
      <c r="G66051" s="2"/>
      <c r="H66051" s="2"/>
    </row>
    <row r="66052" spans="2:8">
      <c r="B66052" s="2" t="s">
        <v>66501</v>
      </c>
      <c r="C66052" s="2">
        <v>20</v>
      </c>
      <c r="D66052" s="2" t="s">
        <v>451</v>
      </c>
      <c r="E66052" s="2"/>
      <c r="F66052" s="2"/>
      <c r="G66052" s="2"/>
      <c r="H66052" s="2"/>
    </row>
    <row r="66053" spans="2:8">
      <c r="B66053" s="2" t="s">
        <v>66502</v>
      </c>
      <c r="C66053" s="2">
        <v>21</v>
      </c>
      <c r="D66053" s="2" t="s">
        <v>451</v>
      </c>
      <c r="E66053" s="2"/>
      <c r="F66053" s="2"/>
      <c r="G66053" s="2"/>
      <c r="H66053" s="2"/>
    </row>
    <row r="66054" spans="2:8">
      <c r="B66054" s="2" t="s">
        <v>66503</v>
      </c>
      <c r="C66054" s="2">
        <v>21</v>
      </c>
      <c r="D66054" s="2" t="s">
        <v>451</v>
      </c>
      <c r="E66054" s="2"/>
      <c r="F66054" s="2"/>
      <c r="G66054" s="2"/>
      <c r="H66054" s="2"/>
    </row>
    <row r="66055" spans="2:8">
      <c r="B66055" s="2" t="s">
        <v>66504</v>
      </c>
      <c r="C66055" s="2">
        <v>23</v>
      </c>
      <c r="D66055" s="2" t="s">
        <v>451</v>
      </c>
      <c r="E66055" s="2"/>
      <c r="F66055" s="2"/>
      <c r="G66055" s="2"/>
      <c r="H66055" s="2"/>
    </row>
    <row r="66056" spans="2:8">
      <c r="B66056" s="2" t="s">
        <v>66505</v>
      </c>
      <c r="C66056" s="2">
        <v>24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25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66507</v>
      </c>
      <c r="C66058" s="2">
        <v>21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24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26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22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66511</v>
      </c>
      <c r="C66062" s="2">
        <v>23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66512</v>
      </c>
      <c r="C66063" s="2">
        <v>22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66513</v>
      </c>
      <c r="C66064" s="2">
        <v>19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66514</v>
      </c>
      <c r="C66065" s="2">
        <v>32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66515</v>
      </c>
      <c r="C66066" s="2">
        <v>33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66516</v>
      </c>
      <c r="C66067" s="2">
        <v>32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23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19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22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27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66521</v>
      </c>
      <c r="C66072" s="2">
        <v>24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66522</v>
      </c>
      <c r="C66073" s="2">
        <v>24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66523</v>
      </c>
      <c r="C66074" s="2">
        <v>22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66524</v>
      </c>
      <c r="C66075" s="2">
        <v>19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66525</v>
      </c>
      <c r="C66076" s="2">
        <v>21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66526</v>
      </c>
      <c r="C66077" s="2">
        <v>18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66527</v>
      </c>
      <c r="C66078" s="2">
        <v>19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66528</v>
      </c>
      <c r="C66079" s="2">
        <v>19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66529</v>
      </c>
      <c r="C66080" s="2">
        <v>20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19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66531</v>
      </c>
      <c r="C66082" s="2">
        <v>24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24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27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28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12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13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14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14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14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14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25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24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23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66544</v>
      </c>
      <c r="C66095" s="2">
        <v>18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19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22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29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32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27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28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28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24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66553</v>
      </c>
      <c r="C66104" s="2">
        <v>23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66554</v>
      </c>
      <c r="C66105" s="2">
        <v>23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66555</v>
      </c>
      <c r="C66106" s="2">
        <v>23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66556</v>
      </c>
      <c r="C66107" s="2">
        <v>25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24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23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23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22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66561</v>
      </c>
      <c r="C66112" s="2">
        <v>25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66562</v>
      </c>
      <c r="C66113" s="2">
        <v>23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66563</v>
      </c>
      <c r="C66114" s="2">
        <v>23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23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20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20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20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21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29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66570</v>
      </c>
      <c r="C66121" s="2">
        <v>30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66571</v>
      </c>
      <c r="C66122" s="2">
        <v>30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66572</v>
      </c>
      <c r="C66123" s="2">
        <v>17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66573</v>
      </c>
      <c r="C66124" s="2">
        <v>12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66574</v>
      </c>
      <c r="C66125" s="2">
        <v>21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66575</v>
      </c>
      <c r="C66126" s="2">
        <v>24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66576</v>
      </c>
      <c r="C66127" s="2">
        <v>25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66577</v>
      </c>
      <c r="C66128" s="2">
        <v>23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66578</v>
      </c>
      <c r="C66129" s="2">
        <v>22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66579</v>
      </c>
      <c r="C66130" s="2">
        <v>22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66580</v>
      </c>
      <c r="C66131" s="2">
        <v>21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66581</v>
      </c>
      <c r="C66132" s="2">
        <v>21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66582</v>
      </c>
      <c r="C66133" s="2">
        <v>21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66583</v>
      </c>
      <c r="C66134" s="2">
        <v>17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66584</v>
      </c>
      <c r="C66135" s="2">
        <v>18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66585</v>
      </c>
      <c r="C66136" s="2">
        <v>21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66586</v>
      </c>
      <c r="C66137" s="2">
        <v>21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66587</v>
      </c>
      <c r="C66138" s="2">
        <v>28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66588</v>
      </c>
      <c r="C66139" s="2">
        <v>27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66589</v>
      </c>
      <c r="C66140" s="2">
        <v>28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66590</v>
      </c>
      <c r="C66141" s="2">
        <v>38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66591</v>
      </c>
      <c r="C66142" s="2">
        <v>33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32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28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26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22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25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27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26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25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27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17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21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23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23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25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27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66607</v>
      </c>
      <c r="C66158" s="2">
        <v>28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66608</v>
      </c>
      <c r="C66159" s="2">
        <v>29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24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26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25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66612</v>
      </c>
      <c r="C66163" s="2">
        <v>27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66613</v>
      </c>
      <c r="C66164" s="2">
        <v>25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66614</v>
      </c>
      <c r="C66165" s="2">
        <v>25</v>
      </c>
      <c r="D66165" s="2" t="s">
        <v>451</v>
      </c>
      <c r="E66165" s="2"/>
      <c r="F66165" s="2"/>
      <c r="G66165" s="2"/>
      <c r="H66165" s="2"/>
    </row>
    <row r="66166" spans="2:8">
      <c r="B66166" s="2" t="s">
        <v>66615</v>
      </c>
      <c r="C66166" s="2">
        <v>25</v>
      </c>
      <c r="D66166" s="2" t="s">
        <v>451</v>
      </c>
      <c r="E66166" s="2"/>
      <c r="F66166" s="2"/>
      <c r="G66166" s="2"/>
      <c r="H66166" s="2"/>
    </row>
    <row r="66167" spans="2:8">
      <c r="B66167" s="2" t="s">
        <v>66616</v>
      </c>
      <c r="C66167" s="2">
        <v>26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28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27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27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26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17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66623</v>
      </c>
      <c r="C66174" s="2">
        <v>17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66624</v>
      </c>
      <c r="C66175" s="2">
        <v>21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21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21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66627</v>
      </c>
      <c r="C66178" s="2">
        <v>22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66628</v>
      </c>
      <c r="C66179" s="2">
        <v>25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66629</v>
      </c>
      <c r="C66180" s="2">
        <v>27</v>
      </c>
      <c r="D66180" s="2" t="s">
        <v>451</v>
      </c>
      <c r="E66180" s="2"/>
      <c r="F66180" s="2"/>
      <c r="G66180" s="2"/>
      <c r="H66180" s="2"/>
    </row>
    <row r="66181" spans="2:8">
      <c r="B66181" s="2" t="s">
        <v>66630</v>
      </c>
      <c r="C66181" s="2">
        <v>26</v>
      </c>
      <c r="D66181" s="2" t="s">
        <v>451</v>
      </c>
      <c r="E66181" s="2"/>
      <c r="F66181" s="2"/>
      <c r="G66181" s="2"/>
      <c r="H66181" s="2"/>
    </row>
    <row r="66182" spans="2:8">
      <c r="B66182" s="2" t="s">
        <v>66631</v>
      </c>
      <c r="C66182" s="2">
        <v>27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16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15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15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14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15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66637</v>
      </c>
      <c r="C66188" s="2">
        <v>15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16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66639</v>
      </c>
      <c r="C66190" s="2">
        <v>16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66640</v>
      </c>
      <c r="C66191" s="2">
        <v>16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66641</v>
      </c>
      <c r="C66192" s="2">
        <v>27</v>
      </c>
      <c r="D66192" s="2" t="s">
        <v>451</v>
      </c>
      <c r="E66192" s="2"/>
      <c r="F66192" s="2"/>
      <c r="G66192" s="2"/>
      <c r="H66192" s="2"/>
    </row>
    <row r="66193" spans="2:8">
      <c r="B66193" s="2" t="s">
        <v>66642</v>
      </c>
      <c r="C66193" s="2">
        <v>27</v>
      </c>
      <c r="D66193" s="2" t="s">
        <v>451</v>
      </c>
      <c r="E66193" s="2"/>
      <c r="F66193" s="2"/>
      <c r="G66193" s="2"/>
      <c r="H66193" s="2"/>
    </row>
    <row r="66194" spans="2:8">
      <c r="B66194" s="2" t="s">
        <v>66643</v>
      </c>
      <c r="C66194" s="2">
        <v>25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66644</v>
      </c>
      <c r="C66195" s="2">
        <v>19</v>
      </c>
      <c r="D66195" s="2" t="s">
        <v>451</v>
      </c>
      <c r="E66195" s="2"/>
      <c r="F66195" s="2"/>
      <c r="G66195" s="2"/>
      <c r="H66195" s="2"/>
    </row>
    <row r="66196" spans="2:8">
      <c r="B66196" s="2" t="s">
        <v>66645</v>
      </c>
      <c r="C66196" s="2">
        <v>18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66646</v>
      </c>
      <c r="C66197" s="2">
        <v>18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66647</v>
      </c>
      <c r="C66198" s="2">
        <v>19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66648</v>
      </c>
      <c r="C66199" s="2">
        <v>14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66649</v>
      </c>
      <c r="C66200" s="2">
        <v>14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66650</v>
      </c>
      <c r="C66201" s="2">
        <v>14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66651</v>
      </c>
      <c r="C66202" s="2">
        <v>14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66652</v>
      </c>
      <c r="C66203" s="2">
        <v>14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66653</v>
      </c>
      <c r="C66204" s="2">
        <v>14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66654</v>
      </c>
      <c r="C66205" s="2">
        <v>27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66655</v>
      </c>
      <c r="C66206" s="2">
        <v>26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66656</v>
      </c>
      <c r="C66207" s="2">
        <v>25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23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6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15</v>
      </c>
      <c r="D66210" s="2" t="s">
        <v>593</v>
      </c>
      <c r="E66210" s="2"/>
      <c r="F66210" s="2"/>
      <c r="G66210" s="2"/>
      <c r="H66210" s="2"/>
    </row>
    <row r="66211" spans="2:8">
      <c r="B66211" s="2" t="s">
        <v>66660</v>
      </c>
      <c r="C66211" s="2">
        <v>6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66661</v>
      </c>
      <c r="C66212" s="2">
        <v>22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22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23</v>
      </c>
      <c r="D66214" s="2" t="s">
        <v>451</v>
      </c>
      <c r="E66214" s="2"/>
      <c r="F66214" s="2"/>
      <c r="G66214" s="2"/>
      <c r="H66214" s="2"/>
    </row>
    <row r="66215" spans="2:8">
      <c r="B66215" s="2" t="s">
        <v>66664</v>
      </c>
      <c r="C66215" s="2">
        <v>23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28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33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35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25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24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66670</v>
      </c>
      <c r="C66221" s="2">
        <v>24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66671</v>
      </c>
      <c r="C66222" s="2">
        <v>25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27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66673</v>
      </c>
      <c r="C66224" s="2">
        <v>29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66674</v>
      </c>
      <c r="C66225" s="2">
        <v>29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66675</v>
      </c>
      <c r="C66226" s="2">
        <v>29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26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26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27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66679</v>
      </c>
      <c r="C66230" s="2">
        <v>33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66680</v>
      </c>
      <c r="C66231" s="2">
        <v>33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66681</v>
      </c>
      <c r="C66232" s="2">
        <v>33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66682</v>
      </c>
      <c r="C66233" s="2">
        <v>33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66683</v>
      </c>
      <c r="C66234" s="2">
        <v>31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66684</v>
      </c>
      <c r="C66235" s="2">
        <v>37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66685</v>
      </c>
      <c r="C66236" s="2">
        <v>39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66686</v>
      </c>
      <c r="C66237" s="2">
        <v>19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17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17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66689</v>
      </c>
      <c r="C66240" s="2">
        <v>17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66690</v>
      </c>
      <c r="C66241" s="2">
        <v>17</v>
      </c>
      <c r="D66241" s="2" t="s">
        <v>451</v>
      </c>
      <c r="E66241" s="2"/>
      <c r="F66241" s="2"/>
      <c r="G66241" s="2"/>
      <c r="H66241" s="2"/>
    </row>
    <row r="66242" spans="2:8">
      <c r="B66242" s="2" t="s">
        <v>66691</v>
      </c>
      <c r="C66242" s="2">
        <v>18</v>
      </c>
      <c r="D66242" s="2" t="s">
        <v>451</v>
      </c>
      <c r="E66242" s="2"/>
      <c r="F66242" s="2"/>
      <c r="G66242" s="2"/>
      <c r="H66242" s="2"/>
    </row>
    <row r="66243" spans="2:8">
      <c r="B66243" s="2" t="s">
        <v>66692</v>
      </c>
      <c r="C66243" s="2">
        <v>16</v>
      </c>
      <c r="D66243" s="2" t="s">
        <v>451</v>
      </c>
      <c r="E66243" s="2"/>
      <c r="F66243" s="2"/>
      <c r="G66243" s="2"/>
      <c r="H66243" s="2"/>
    </row>
    <row r="66244" spans="2:8">
      <c r="B66244" s="2" t="s">
        <v>66693</v>
      </c>
      <c r="C66244" s="2">
        <v>10</v>
      </c>
      <c r="D66244" s="2" t="s">
        <v>451</v>
      </c>
      <c r="E66244" s="2"/>
      <c r="F66244" s="2"/>
      <c r="G66244" s="2"/>
      <c r="H66244" s="2"/>
    </row>
    <row r="66245" spans="2:8">
      <c r="B66245" s="2" t="s">
        <v>66694</v>
      </c>
      <c r="C66245" s="2">
        <v>20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66695</v>
      </c>
      <c r="C66246" s="2">
        <v>28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66696</v>
      </c>
      <c r="C66247" s="2">
        <v>30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66697</v>
      </c>
      <c r="C66248" s="2">
        <v>19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66698</v>
      </c>
      <c r="C66249" s="2">
        <v>19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66699</v>
      </c>
      <c r="C66250" s="2">
        <v>21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66700</v>
      </c>
      <c r="C66251" s="2">
        <v>19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66701</v>
      </c>
      <c r="C66252" s="2">
        <v>18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66702</v>
      </c>
      <c r="C66253" s="2">
        <v>19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66703</v>
      </c>
      <c r="C66254" s="2">
        <v>17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66704</v>
      </c>
      <c r="C66255" s="2">
        <v>12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66705</v>
      </c>
      <c r="C66256" s="2">
        <v>6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66706</v>
      </c>
      <c r="C66257" s="2">
        <v>26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66707</v>
      </c>
      <c r="C66258" s="2">
        <v>22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66708</v>
      </c>
      <c r="C66259" s="2">
        <v>16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15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20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19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19</v>
      </c>
      <c r="D66263" s="2" t="s">
        <v>451</v>
      </c>
      <c r="E66263" s="2"/>
      <c r="F66263" s="2"/>
      <c r="G66263" s="2"/>
      <c r="H66263" s="2"/>
    </row>
    <row r="66264" spans="2:8">
      <c r="B66264" s="2" t="s">
        <v>66713</v>
      </c>
      <c r="C66264" s="2">
        <v>19</v>
      </c>
      <c r="D66264" s="2" t="s">
        <v>451</v>
      </c>
      <c r="E66264" s="2"/>
      <c r="F66264" s="2"/>
      <c r="G66264" s="2"/>
      <c r="H66264" s="2"/>
    </row>
    <row r="66265" spans="2:8">
      <c r="B66265" s="2" t="s">
        <v>66714</v>
      </c>
      <c r="C66265" s="2">
        <v>19</v>
      </c>
      <c r="D66265" s="2" t="s">
        <v>451</v>
      </c>
      <c r="E66265" s="2"/>
      <c r="F66265" s="2"/>
      <c r="G66265" s="2"/>
      <c r="H66265" s="2"/>
    </row>
    <row r="66266" spans="2:8">
      <c r="B66266" s="2" t="s">
        <v>66715</v>
      </c>
      <c r="C66266" s="2">
        <v>18</v>
      </c>
      <c r="D66266" s="2" t="s">
        <v>451</v>
      </c>
      <c r="E66266" s="2"/>
      <c r="F66266" s="2"/>
      <c r="G66266" s="2"/>
      <c r="H66266" s="2"/>
    </row>
    <row r="66267" spans="2:8">
      <c r="B66267" s="2" t="s">
        <v>66716</v>
      </c>
      <c r="C66267" s="2">
        <v>19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18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17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17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66720</v>
      </c>
      <c r="C66271" s="2">
        <v>17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19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66722</v>
      </c>
      <c r="C66273" s="2">
        <v>14</v>
      </c>
      <c r="D66273" s="2" t="s">
        <v>593</v>
      </c>
      <c r="E66273" s="2"/>
      <c r="F66273" s="2"/>
      <c r="G66273" s="2"/>
      <c r="H66273" s="2"/>
    </row>
    <row r="66274" spans="2:8">
      <c r="B66274" s="2" t="s">
        <v>66723</v>
      </c>
      <c r="C66274" s="2">
        <v>13</v>
      </c>
      <c r="D66274" s="2" t="s">
        <v>593</v>
      </c>
      <c r="E66274" s="2"/>
      <c r="F66274" s="2"/>
      <c r="G66274" s="2"/>
      <c r="H66274" s="2"/>
    </row>
    <row r="66275" spans="2:8">
      <c r="B66275" s="2" t="s">
        <v>66724</v>
      </c>
      <c r="C66275" s="2">
        <v>11</v>
      </c>
      <c r="D66275" s="2" t="s">
        <v>593</v>
      </c>
      <c r="E66275" s="2"/>
      <c r="F66275" s="2"/>
      <c r="G66275" s="2"/>
      <c r="H66275" s="2"/>
    </row>
    <row r="66276" spans="2:8">
      <c r="B66276" s="2" t="s">
        <v>66725</v>
      </c>
      <c r="C66276" s="2">
        <v>23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22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22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31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66729</v>
      </c>
      <c r="C66280" s="2">
        <v>29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66730</v>
      </c>
      <c r="C66281" s="2">
        <v>27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66731</v>
      </c>
      <c r="C66282" s="2">
        <v>27</v>
      </c>
      <c r="D66282" s="2" t="s">
        <v>451</v>
      </c>
      <c r="E66282" s="2"/>
      <c r="F66282" s="2"/>
      <c r="G66282" s="2"/>
      <c r="H66282" s="2"/>
    </row>
    <row r="66283" spans="2:8">
      <c r="B66283" s="2" t="s">
        <v>66732</v>
      </c>
      <c r="C66283" s="2">
        <v>27</v>
      </c>
      <c r="D66283" s="2" t="s">
        <v>451</v>
      </c>
      <c r="E66283" s="2"/>
      <c r="F66283" s="2"/>
      <c r="G66283" s="2"/>
      <c r="H66283" s="2"/>
    </row>
    <row r="66284" spans="2:8">
      <c r="B66284" s="2" t="s">
        <v>66733</v>
      </c>
      <c r="C66284" s="2">
        <v>23</v>
      </c>
      <c r="D66284" s="2" t="s">
        <v>451</v>
      </c>
      <c r="E66284" s="2"/>
      <c r="F66284" s="2"/>
      <c r="G66284" s="2"/>
      <c r="H66284" s="2"/>
    </row>
    <row r="66285" spans="2:8">
      <c r="B66285" s="2" t="s">
        <v>66734</v>
      </c>
      <c r="C66285" s="2">
        <v>23</v>
      </c>
      <c r="D66285" s="2" t="s">
        <v>451</v>
      </c>
      <c r="E66285" s="2"/>
      <c r="F66285" s="2"/>
      <c r="G66285" s="2"/>
      <c r="H66285" s="2"/>
    </row>
    <row r="66286" spans="2:8">
      <c r="B66286" s="2" t="s">
        <v>66735</v>
      </c>
      <c r="C66286" s="2">
        <v>25</v>
      </c>
      <c r="D66286" s="2" t="s">
        <v>451</v>
      </c>
      <c r="E66286" s="2"/>
      <c r="F66286" s="2"/>
      <c r="G66286" s="2"/>
      <c r="H66286" s="2"/>
    </row>
    <row r="66287" spans="2:8">
      <c r="B66287" s="2" t="s">
        <v>66736</v>
      </c>
      <c r="C66287" s="2">
        <v>25</v>
      </c>
      <c r="D66287" s="2" t="s">
        <v>451</v>
      </c>
      <c r="E66287" s="2"/>
      <c r="F66287" s="2"/>
      <c r="G66287" s="2"/>
      <c r="H66287" s="2"/>
    </row>
    <row r="66288" spans="2:8">
      <c r="B66288" s="2" t="s">
        <v>66737</v>
      </c>
      <c r="C66288" s="2">
        <v>13</v>
      </c>
      <c r="D66288" s="2" t="s">
        <v>451</v>
      </c>
      <c r="E66288" s="2"/>
      <c r="F66288" s="2"/>
      <c r="G66288" s="2"/>
      <c r="H66288" s="2"/>
    </row>
    <row r="66289" spans="2:8">
      <c r="B66289" s="2" t="s">
        <v>66738</v>
      </c>
      <c r="C66289" s="2">
        <v>18</v>
      </c>
      <c r="D66289" s="2" t="s">
        <v>451</v>
      </c>
      <c r="E66289" s="2"/>
      <c r="F66289" s="2"/>
      <c r="G66289" s="2"/>
      <c r="H66289" s="2"/>
    </row>
    <row r="66290" spans="2:8">
      <c r="B66290" s="2" t="s">
        <v>66739</v>
      </c>
      <c r="C66290" s="2">
        <v>20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66740</v>
      </c>
      <c r="C66291" s="2">
        <v>21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66741</v>
      </c>
      <c r="C66292" s="2">
        <v>19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66742</v>
      </c>
      <c r="C66293" s="2">
        <v>20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66743</v>
      </c>
      <c r="C66294" s="2">
        <v>19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66744</v>
      </c>
      <c r="C66295" s="2">
        <v>16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66745</v>
      </c>
      <c r="C66296" s="2">
        <v>15</v>
      </c>
      <c r="D66296" s="2" t="s">
        <v>451</v>
      </c>
      <c r="E66296" s="2"/>
      <c r="F66296" s="2"/>
      <c r="G66296" s="2"/>
      <c r="H66296" s="2"/>
    </row>
    <row r="66297" spans="2:8">
      <c r="B66297" s="2" t="s">
        <v>66746</v>
      </c>
      <c r="C66297" s="2">
        <v>15</v>
      </c>
      <c r="D66297" s="2" t="s">
        <v>451</v>
      </c>
      <c r="E66297" s="2"/>
      <c r="F66297" s="2"/>
      <c r="G66297" s="2"/>
      <c r="H66297" s="2"/>
    </row>
    <row r="66298" spans="2:8">
      <c r="B66298" s="2" t="s">
        <v>66747</v>
      </c>
      <c r="C66298" s="2">
        <v>17</v>
      </c>
      <c r="D66298" s="2" t="s">
        <v>451</v>
      </c>
      <c r="E66298" s="2"/>
      <c r="F66298" s="2"/>
      <c r="G66298" s="2"/>
      <c r="H66298" s="2"/>
    </row>
    <row r="66299" spans="2:8">
      <c r="B66299" s="2" t="s">
        <v>66748</v>
      </c>
      <c r="C66299" s="2">
        <v>19</v>
      </c>
      <c r="D66299" s="2" t="s">
        <v>451</v>
      </c>
      <c r="E66299" s="2"/>
      <c r="F66299" s="2"/>
      <c r="G66299" s="2"/>
      <c r="H66299" s="2"/>
    </row>
    <row r="66300" spans="2:8">
      <c r="B66300" s="2" t="s">
        <v>66749</v>
      </c>
      <c r="C66300" s="2">
        <v>17</v>
      </c>
      <c r="D66300" s="2" t="s">
        <v>451</v>
      </c>
      <c r="E66300" s="2"/>
      <c r="F66300" s="2"/>
      <c r="G66300" s="2"/>
      <c r="H66300" s="2"/>
    </row>
    <row r="66301" spans="2:8">
      <c r="B66301" s="2" t="s">
        <v>66750</v>
      </c>
      <c r="C66301" s="2">
        <v>27</v>
      </c>
      <c r="D66301" s="2" t="s">
        <v>451</v>
      </c>
      <c r="E66301" s="2"/>
      <c r="F66301" s="2"/>
      <c r="G66301" s="2"/>
      <c r="H66301" s="2"/>
    </row>
    <row r="66302" spans="2:8">
      <c r="B66302" s="2" t="s">
        <v>66751</v>
      </c>
      <c r="C66302" s="2">
        <v>28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66752</v>
      </c>
      <c r="C66303" s="2">
        <v>28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66753</v>
      </c>
      <c r="C66304" s="2">
        <v>27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66754</v>
      </c>
      <c r="C66305" s="2">
        <v>8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66755</v>
      </c>
      <c r="C66306" s="2">
        <v>9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66756</v>
      </c>
      <c r="C66307" s="2">
        <v>6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66757</v>
      </c>
      <c r="C66308" s="2">
        <v>20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66758</v>
      </c>
      <c r="C66309" s="2">
        <v>21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66759</v>
      </c>
      <c r="C66310" s="2">
        <v>21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66760</v>
      </c>
      <c r="C66311" s="2">
        <v>21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66761</v>
      </c>
      <c r="C66312" s="2">
        <v>21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66762</v>
      </c>
      <c r="C66313" s="2">
        <v>26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66763</v>
      </c>
      <c r="C66314" s="2">
        <v>28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66764</v>
      </c>
      <c r="C66315" s="2">
        <v>28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66765</v>
      </c>
      <c r="C66316" s="2">
        <v>27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66766</v>
      </c>
      <c r="C66317" s="2">
        <v>25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66767</v>
      </c>
      <c r="C66318" s="2">
        <v>26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66768</v>
      </c>
      <c r="C66319" s="2">
        <v>22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66769</v>
      </c>
      <c r="C66320" s="2">
        <v>22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66770</v>
      </c>
      <c r="C66321" s="2">
        <v>20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66771</v>
      </c>
      <c r="C66322" s="2">
        <v>19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19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66773</v>
      </c>
      <c r="C66324" s="2">
        <v>19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18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66775</v>
      </c>
      <c r="C66326" s="2">
        <v>18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18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17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66778</v>
      </c>
      <c r="C66329" s="2">
        <v>16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66779</v>
      </c>
      <c r="C66330" s="2">
        <v>16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66780</v>
      </c>
      <c r="C66331" s="2">
        <v>17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66781</v>
      </c>
      <c r="C66332" s="2">
        <v>20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66782</v>
      </c>
      <c r="C66333" s="2">
        <v>22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66783</v>
      </c>
      <c r="C66334" s="2">
        <v>12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25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24</v>
      </c>
      <c r="D66336" s="2" t="s">
        <v>451</v>
      </c>
      <c r="E66336" s="2"/>
      <c r="F66336" s="2"/>
      <c r="G66336" s="2"/>
      <c r="H66336" s="2"/>
    </row>
    <row r="66337" spans="2:8">
      <c r="B66337" s="2" t="s">
        <v>66786</v>
      </c>
      <c r="C66337" s="2">
        <v>24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66787</v>
      </c>
      <c r="C66338" s="2">
        <v>24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66788</v>
      </c>
      <c r="C66339" s="2">
        <v>22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21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21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21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22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66793</v>
      </c>
      <c r="C66344" s="2">
        <v>16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17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17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17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18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17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66799</v>
      </c>
      <c r="C66350" s="2">
        <v>19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66800</v>
      </c>
      <c r="C66351" s="2">
        <v>22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23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25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66803</v>
      </c>
      <c r="C66354" s="2">
        <v>25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66804</v>
      </c>
      <c r="C66355" s="2">
        <v>21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66805</v>
      </c>
      <c r="C66356" s="2">
        <v>21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66806</v>
      </c>
      <c r="C66357" s="2">
        <v>24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66807</v>
      </c>
      <c r="C66358" s="2">
        <v>18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66808</v>
      </c>
      <c r="C66359" s="2">
        <v>20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66809</v>
      </c>
      <c r="C66360" s="2">
        <v>18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66810</v>
      </c>
      <c r="C66361" s="2">
        <v>17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66811</v>
      </c>
      <c r="C66362" s="2">
        <v>18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66812</v>
      </c>
      <c r="C66363" s="2">
        <v>18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16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25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26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25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25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27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29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28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30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66822</v>
      </c>
      <c r="C66373" s="2">
        <v>33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66823</v>
      </c>
      <c r="C66374" s="2">
        <v>29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66824</v>
      </c>
      <c r="C66375" s="2">
        <v>22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66825</v>
      </c>
      <c r="C66376" s="2">
        <v>22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66826</v>
      </c>
      <c r="C66377" s="2">
        <v>22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66827</v>
      </c>
      <c r="C66378" s="2">
        <v>22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66828</v>
      </c>
      <c r="C66379" s="2">
        <v>23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66829</v>
      </c>
      <c r="C66380" s="2">
        <v>22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66830</v>
      </c>
      <c r="C66381" s="2">
        <v>25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26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26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26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24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27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27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28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30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30</v>
      </c>
      <c r="D66390" s="2" t="s">
        <v>451</v>
      </c>
      <c r="E66390" s="2"/>
      <c r="F66390" s="2"/>
      <c r="G66390" s="2"/>
      <c r="H66390" s="2"/>
    </row>
    <row r="66391" spans="2:8">
      <c r="B66391" s="2" t="s">
        <v>66840</v>
      </c>
      <c r="C66391" s="2">
        <v>33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66841</v>
      </c>
      <c r="C66392" s="2">
        <v>30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66842</v>
      </c>
      <c r="C66393" s="2">
        <v>28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66843</v>
      </c>
      <c r="C66394" s="2">
        <v>30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66844</v>
      </c>
      <c r="C66395" s="2">
        <v>30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66845</v>
      </c>
      <c r="C66396" s="2">
        <v>34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66846</v>
      </c>
      <c r="C66397" s="2">
        <v>30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66847</v>
      </c>
      <c r="C66398" s="2">
        <v>28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66848</v>
      </c>
      <c r="C66399" s="2">
        <v>27</v>
      </c>
      <c r="D66399" s="2" t="s">
        <v>451</v>
      </c>
      <c r="E66399" s="2"/>
      <c r="F66399" s="2"/>
      <c r="G66399" s="2"/>
      <c r="H66399" s="2"/>
    </row>
    <row r="66400" spans="2:8">
      <c r="B66400" s="2" t="s">
        <v>66849</v>
      </c>
      <c r="C66400" s="2">
        <v>29</v>
      </c>
      <c r="D66400" s="2" t="s">
        <v>451</v>
      </c>
      <c r="E66400" s="2"/>
      <c r="F66400" s="2"/>
      <c r="G66400" s="2"/>
      <c r="H66400" s="2"/>
    </row>
    <row r="66401" spans="2:8">
      <c r="B66401" s="2" t="s">
        <v>66850</v>
      </c>
      <c r="C66401" s="2">
        <v>33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66851</v>
      </c>
      <c r="C66402" s="2">
        <v>38</v>
      </c>
      <c r="D66402" s="2" t="s">
        <v>593</v>
      </c>
      <c r="E66402" s="2"/>
      <c r="F66402" s="2"/>
      <c r="G66402" s="2"/>
      <c r="H66402" s="2"/>
    </row>
    <row r="66403" spans="2:8">
      <c r="B66403" s="2" t="s">
        <v>66852</v>
      </c>
      <c r="C66403" s="2">
        <v>12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66853</v>
      </c>
      <c r="C66404" s="2">
        <v>13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66854</v>
      </c>
      <c r="C66405" s="2">
        <v>13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66855</v>
      </c>
      <c r="C66406" s="2">
        <v>13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66856</v>
      </c>
      <c r="C66407" s="2">
        <v>22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66857</v>
      </c>
      <c r="C66408" s="2">
        <v>28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66858</v>
      </c>
      <c r="C66409" s="2">
        <v>29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66859</v>
      </c>
      <c r="C66410" s="2">
        <v>28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66860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66861</v>
      </c>
      <c r="C66412" s="2">
        <v>26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21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66863</v>
      </c>
      <c r="C66414" s="2">
        <v>18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66864</v>
      </c>
      <c r="C66415" s="2">
        <v>21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66865</v>
      </c>
      <c r="C66416" s="2">
        <v>24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66866</v>
      </c>
      <c r="C66417" s="2">
        <v>12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66867</v>
      </c>
      <c r="C66418" s="2">
        <v>12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66868</v>
      </c>
      <c r="C66419" s="2">
        <v>12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66869</v>
      </c>
      <c r="C66420" s="2">
        <v>12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12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66871</v>
      </c>
      <c r="C66422" s="2">
        <v>11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66872</v>
      </c>
      <c r="C66423" s="2">
        <v>22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66873</v>
      </c>
      <c r="C66424" s="2">
        <v>22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66874</v>
      </c>
      <c r="C66425" s="2">
        <v>21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66875</v>
      </c>
      <c r="C66426" s="2">
        <v>22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21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20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12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12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15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66881</v>
      </c>
      <c r="C66432" s="2">
        <v>14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66882</v>
      </c>
      <c r="C66433" s="2">
        <v>14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66883</v>
      </c>
      <c r="C66434" s="2">
        <v>14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66884</v>
      </c>
      <c r="C66435" s="2">
        <v>14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66885</v>
      </c>
      <c r="C66436" s="2">
        <v>13</v>
      </c>
      <c r="D66436" s="2" t="s">
        <v>451</v>
      </c>
      <c r="E66436" s="2"/>
      <c r="F66436" s="2"/>
      <c r="G66436" s="2"/>
      <c r="H66436" s="2"/>
    </row>
    <row r="66437" spans="2:8">
      <c r="B66437" s="2" t="s">
        <v>66886</v>
      </c>
      <c r="C66437" s="2">
        <v>12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66887</v>
      </c>
      <c r="C66438" s="2">
        <v>21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66888</v>
      </c>
      <c r="C66439" s="2">
        <v>23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66889</v>
      </c>
      <c r="C66440" s="2">
        <v>21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66890</v>
      </c>
      <c r="C66441" s="2">
        <v>17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66891</v>
      </c>
      <c r="C66442" s="2">
        <v>19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66892</v>
      </c>
      <c r="C66443" s="2">
        <v>16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66893</v>
      </c>
      <c r="C66444" s="2">
        <v>16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66894</v>
      </c>
      <c r="C66445" s="2">
        <v>17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18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18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18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18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17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16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15</v>
      </c>
      <c r="D66452" s="2" t="s">
        <v>593</v>
      </c>
      <c r="E66452" s="2"/>
      <c r="F66452" s="2"/>
      <c r="G66452" s="2"/>
      <c r="H66452" s="2"/>
    </row>
    <row r="66453" spans="2:8">
      <c r="B66453" s="2" t="s">
        <v>66902</v>
      </c>
      <c r="C66453" s="2">
        <v>15</v>
      </c>
      <c r="D66453" s="2" t="s">
        <v>593</v>
      </c>
      <c r="E66453" s="2"/>
      <c r="F66453" s="2"/>
      <c r="G66453" s="2"/>
      <c r="H66453" s="2"/>
    </row>
    <row r="66454" spans="2:8">
      <c r="B66454" s="2" t="s">
        <v>66903</v>
      </c>
      <c r="C66454" s="2">
        <v>15</v>
      </c>
      <c r="D66454" s="2" t="s">
        <v>593</v>
      </c>
      <c r="E66454" s="2"/>
      <c r="F66454" s="2"/>
      <c r="G66454" s="2"/>
      <c r="H66454" s="2"/>
    </row>
    <row r="66455" spans="2:8">
      <c r="B66455" s="2" t="s">
        <v>66904</v>
      </c>
      <c r="C66455" s="2">
        <v>22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66905</v>
      </c>
      <c r="C66456" s="2">
        <v>22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66906</v>
      </c>
      <c r="C66457" s="2">
        <v>23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66907</v>
      </c>
      <c r="C66458" s="2">
        <v>23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24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17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16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18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18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66913</v>
      </c>
      <c r="C66464" s="2">
        <v>27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66914</v>
      </c>
      <c r="C66465" s="2">
        <v>25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66915</v>
      </c>
      <c r="C66466" s="2">
        <v>24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66916</v>
      </c>
      <c r="C66467" s="2">
        <v>23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66917</v>
      </c>
      <c r="C66468" s="2">
        <v>24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66918</v>
      </c>
      <c r="C66469" s="2">
        <v>25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66919</v>
      </c>
      <c r="C66470" s="2">
        <v>23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25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29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23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24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18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18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17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17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15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16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29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66931</v>
      </c>
      <c r="C66482" s="2">
        <v>28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66932</v>
      </c>
      <c r="C66483" s="2">
        <v>29</v>
      </c>
      <c r="D66483" s="2" t="s">
        <v>451</v>
      </c>
      <c r="E66483" s="2"/>
      <c r="F66483" s="2"/>
      <c r="G66483" s="2"/>
      <c r="H66483" s="2"/>
    </row>
    <row r="66484" spans="2:8">
      <c r="B66484" s="2" t="s">
        <v>66933</v>
      </c>
      <c r="C66484" s="2">
        <v>29</v>
      </c>
      <c r="D66484" s="2" t="s">
        <v>451</v>
      </c>
      <c r="E66484" s="2"/>
      <c r="F66484" s="2"/>
      <c r="G66484" s="2"/>
      <c r="H66484" s="2"/>
    </row>
    <row r="66485" spans="2:8">
      <c r="B66485" s="2" t="s">
        <v>66934</v>
      </c>
      <c r="C66485" s="2">
        <v>29</v>
      </c>
      <c r="D66485" s="2" t="s">
        <v>451</v>
      </c>
      <c r="E66485" s="2"/>
      <c r="F66485" s="2"/>
      <c r="G66485" s="2"/>
      <c r="H66485" s="2"/>
    </row>
    <row r="66486" spans="2:8">
      <c r="B66486" s="2" t="s">
        <v>66935</v>
      </c>
      <c r="C66486" s="2">
        <v>27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66936</v>
      </c>
      <c r="C66487" s="2">
        <v>28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66937</v>
      </c>
      <c r="C66488" s="2">
        <v>29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66938</v>
      </c>
      <c r="C66489" s="2">
        <v>16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66939</v>
      </c>
      <c r="C66490" s="2">
        <v>17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66940</v>
      </c>
      <c r="C66491" s="2">
        <v>16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66941</v>
      </c>
      <c r="C66492" s="2">
        <v>16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66942</v>
      </c>
      <c r="C66493" s="2">
        <v>16</v>
      </c>
      <c r="D66493" s="2" t="s">
        <v>451</v>
      </c>
      <c r="E66493" s="2"/>
      <c r="F66493" s="2"/>
      <c r="G66493" s="2"/>
      <c r="H66493" s="2"/>
    </row>
    <row r="66494" spans="2:8">
      <c r="B66494" s="2" t="s">
        <v>66943</v>
      </c>
      <c r="C66494" s="2">
        <v>24</v>
      </c>
      <c r="D66494" s="2" t="s">
        <v>451</v>
      </c>
      <c r="E66494" s="2"/>
      <c r="F66494" s="2"/>
      <c r="G66494" s="2"/>
      <c r="H66494" s="2"/>
    </row>
    <row r="66495" spans="2:8">
      <c r="B66495" s="2" t="s">
        <v>66944</v>
      </c>
      <c r="C66495" s="2">
        <v>18</v>
      </c>
      <c r="D66495" s="2" t="s">
        <v>451</v>
      </c>
      <c r="E66495" s="2"/>
      <c r="F66495" s="2"/>
      <c r="G66495" s="2"/>
      <c r="H66495" s="2"/>
    </row>
    <row r="66496" spans="2:8">
      <c r="B66496" s="2" t="s">
        <v>66945</v>
      </c>
      <c r="C66496" s="2">
        <v>20</v>
      </c>
      <c r="D66496" s="2" t="s">
        <v>451</v>
      </c>
      <c r="E66496" s="2"/>
      <c r="F66496" s="2"/>
      <c r="G66496" s="2"/>
      <c r="H66496" s="2"/>
    </row>
    <row r="66497" spans="2:8">
      <c r="B66497" s="2" t="s">
        <v>66946</v>
      </c>
      <c r="C66497" s="2">
        <v>23</v>
      </c>
      <c r="D66497" s="2" t="s">
        <v>451</v>
      </c>
      <c r="E66497" s="2"/>
      <c r="F66497" s="2"/>
      <c r="G66497" s="2"/>
      <c r="H66497" s="2"/>
    </row>
    <row r="66498" spans="2:8">
      <c r="B66498" s="2" t="s">
        <v>66947</v>
      </c>
      <c r="C66498" s="2">
        <v>25</v>
      </c>
      <c r="D66498" s="2" t="s">
        <v>451</v>
      </c>
      <c r="E66498" s="2"/>
      <c r="F66498" s="2"/>
      <c r="G66498" s="2"/>
      <c r="H66498" s="2"/>
    </row>
    <row r="66499" spans="2:8">
      <c r="B66499" s="2" t="s">
        <v>66948</v>
      </c>
      <c r="C66499" s="2">
        <v>26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66949</v>
      </c>
      <c r="C66500" s="2">
        <v>25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66950</v>
      </c>
      <c r="C66501" s="2">
        <v>25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66951</v>
      </c>
      <c r="C66502" s="2">
        <v>20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66952</v>
      </c>
      <c r="C66503" s="2">
        <v>21</v>
      </c>
      <c r="D66503" s="2" t="s">
        <v>451</v>
      </c>
      <c r="E66503" s="2"/>
      <c r="F66503" s="2"/>
      <c r="G66503" s="2"/>
      <c r="H66503" s="2"/>
    </row>
    <row r="66504" spans="2:8">
      <c r="B66504" s="2" t="s">
        <v>66953</v>
      </c>
      <c r="C66504" s="2">
        <v>22</v>
      </c>
      <c r="D66504" s="2" t="s">
        <v>451</v>
      </c>
      <c r="E66504" s="2"/>
      <c r="F66504" s="2"/>
      <c r="G66504" s="2"/>
      <c r="H66504" s="2"/>
    </row>
    <row r="66505" spans="2:8">
      <c r="B66505" s="2" t="s">
        <v>66954</v>
      </c>
      <c r="C66505" s="2">
        <v>23</v>
      </c>
      <c r="D66505" s="2" t="s">
        <v>451</v>
      </c>
      <c r="E66505" s="2"/>
      <c r="F66505" s="2"/>
      <c r="G66505" s="2"/>
      <c r="H66505" s="2"/>
    </row>
    <row r="66506" spans="2:8">
      <c r="B66506" s="2" t="s">
        <v>66955</v>
      </c>
      <c r="C66506" s="2">
        <v>22</v>
      </c>
      <c r="D66506" s="2" t="s">
        <v>451</v>
      </c>
      <c r="E66506" s="2"/>
      <c r="F66506" s="2"/>
      <c r="G66506" s="2"/>
      <c r="H66506" s="2"/>
    </row>
    <row r="66507" spans="2:8">
      <c r="B66507" s="2" t="s">
        <v>66956</v>
      </c>
      <c r="C66507" s="2">
        <v>25</v>
      </c>
      <c r="D66507" s="2" t="s">
        <v>451</v>
      </c>
      <c r="E66507" s="2"/>
      <c r="F66507" s="2"/>
      <c r="G66507" s="2"/>
      <c r="H66507" s="2"/>
    </row>
    <row r="66508" spans="2:8">
      <c r="B66508" s="2" t="s">
        <v>66957</v>
      </c>
      <c r="C66508" s="2">
        <v>25</v>
      </c>
      <c r="D66508" s="2" t="s">
        <v>451</v>
      </c>
      <c r="E66508" s="2"/>
      <c r="F66508" s="2"/>
      <c r="G66508" s="2"/>
      <c r="H66508" s="2"/>
    </row>
    <row r="66509" spans="2:8">
      <c r="B66509" s="2" t="s">
        <v>66958</v>
      </c>
      <c r="C66509" s="2">
        <v>26</v>
      </c>
      <c r="D66509" s="2" t="s">
        <v>451</v>
      </c>
      <c r="E66509" s="2"/>
      <c r="F66509" s="2"/>
      <c r="G66509" s="2"/>
      <c r="H66509" s="2"/>
    </row>
    <row r="66510" spans="2:8">
      <c r="B66510" s="2" t="s">
        <v>66959</v>
      </c>
      <c r="C66510" s="2">
        <v>10</v>
      </c>
      <c r="D66510" s="2" t="s">
        <v>451</v>
      </c>
      <c r="E66510" s="2"/>
      <c r="F66510" s="2"/>
      <c r="G66510" s="2"/>
      <c r="H66510" s="2"/>
    </row>
    <row r="66511" spans="2:8">
      <c r="B66511" s="2" t="s">
        <v>66960</v>
      </c>
      <c r="C66511" s="2">
        <v>11</v>
      </c>
      <c r="D66511" s="2" t="s">
        <v>451</v>
      </c>
      <c r="E66511" s="2"/>
      <c r="F66511" s="2"/>
      <c r="G66511" s="2"/>
      <c r="H66511" s="2"/>
    </row>
    <row r="66512" spans="2:8">
      <c r="B66512" s="2" t="s">
        <v>66961</v>
      </c>
      <c r="C66512" s="2">
        <v>32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30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27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66964</v>
      </c>
      <c r="C66515" s="2">
        <v>29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66965</v>
      </c>
      <c r="C66516" s="2">
        <v>28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66966</v>
      </c>
      <c r="C66517" s="2">
        <v>30</v>
      </c>
      <c r="D66517" s="2" t="s">
        <v>451</v>
      </c>
      <c r="E66517" s="2"/>
      <c r="F66517" s="2"/>
      <c r="G66517" s="2"/>
      <c r="H66517" s="2"/>
    </row>
    <row r="66518" spans="2:8">
      <c r="B66518" s="2" t="s">
        <v>66967</v>
      </c>
      <c r="C66518" s="2">
        <v>28</v>
      </c>
      <c r="D66518" s="2" t="s">
        <v>451</v>
      </c>
      <c r="E66518" s="2"/>
      <c r="F66518" s="2"/>
      <c r="G66518" s="2"/>
      <c r="H66518" s="2"/>
    </row>
    <row r="66519" spans="2:8">
      <c r="B66519" s="2" t="s">
        <v>66968</v>
      </c>
      <c r="C66519" s="2">
        <v>31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29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29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66971</v>
      </c>
      <c r="C66522" s="2">
        <v>33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66972</v>
      </c>
      <c r="C66523" s="2">
        <v>22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66973</v>
      </c>
      <c r="C66524" s="2">
        <v>22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66974</v>
      </c>
      <c r="C66525" s="2">
        <v>22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24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21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23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23</v>
      </c>
      <c r="D66529" s="2" t="s">
        <v>451</v>
      </c>
      <c r="E66529" s="2"/>
      <c r="F66529" s="2"/>
      <c r="G66529" s="2"/>
      <c r="H66529" s="2"/>
    </row>
    <row r="66530" spans="2:8">
      <c r="B66530" s="2" t="s">
        <v>66979</v>
      </c>
      <c r="C66530" s="2">
        <v>22</v>
      </c>
      <c r="D66530" s="2" t="s">
        <v>451</v>
      </c>
      <c r="E66530" s="2"/>
      <c r="F66530" s="2"/>
      <c r="G66530" s="2"/>
      <c r="H66530" s="2"/>
    </row>
    <row r="66531" spans="2:8">
      <c r="B66531" s="2" t="s">
        <v>66980</v>
      </c>
      <c r="C66531" s="2">
        <v>17</v>
      </c>
      <c r="D66531" s="2" t="s">
        <v>451</v>
      </c>
      <c r="E66531" s="2"/>
      <c r="F66531" s="2"/>
      <c r="G66531" s="2"/>
      <c r="H66531" s="2"/>
    </row>
    <row r="66532" spans="2:8">
      <c r="B66532" s="2" t="s">
        <v>66981</v>
      </c>
      <c r="C66532" s="2">
        <v>18</v>
      </c>
      <c r="D66532" s="2" t="s">
        <v>451</v>
      </c>
      <c r="E66532" s="2"/>
      <c r="F66532" s="2"/>
      <c r="G66532" s="2"/>
      <c r="H66532" s="2"/>
    </row>
    <row r="66533" spans="2:8">
      <c r="B66533" s="2" t="s">
        <v>66982</v>
      </c>
      <c r="C66533" s="2">
        <v>18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66983</v>
      </c>
      <c r="C66534" s="2">
        <v>31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66984</v>
      </c>
      <c r="C66535" s="2">
        <v>28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28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28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20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22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21</v>
      </c>
      <c r="D66540" s="2" t="s">
        <v>451</v>
      </c>
      <c r="E66540" s="2"/>
      <c r="F66540" s="2"/>
      <c r="G66540" s="2"/>
      <c r="H66540" s="2"/>
    </row>
    <row r="66541" spans="2:8">
      <c r="B66541" s="2" t="s">
        <v>66990</v>
      </c>
      <c r="C66541" s="2">
        <v>19</v>
      </c>
      <c r="D66541" s="2" t="s">
        <v>451</v>
      </c>
      <c r="E66541" s="2"/>
      <c r="F66541" s="2"/>
      <c r="G66541" s="2"/>
      <c r="H66541" s="2"/>
    </row>
    <row r="66542" spans="2:8">
      <c r="B66542" s="2" t="s">
        <v>66991</v>
      </c>
      <c r="C66542" s="2">
        <v>18</v>
      </c>
      <c r="D66542" s="2" t="s">
        <v>451</v>
      </c>
      <c r="E66542" s="2"/>
      <c r="F66542" s="2"/>
      <c r="G66542" s="2"/>
      <c r="H66542" s="2"/>
    </row>
    <row r="66543" spans="2:8">
      <c r="B66543" s="2" t="s">
        <v>66992</v>
      </c>
      <c r="C66543" s="2">
        <v>16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66993</v>
      </c>
      <c r="C66544" s="2">
        <v>23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22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66995</v>
      </c>
      <c r="C66546" s="2">
        <v>22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66996</v>
      </c>
      <c r="C66547" s="2">
        <v>24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66997</v>
      </c>
      <c r="C66548" s="2">
        <v>24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66998</v>
      </c>
      <c r="C66549" s="2">
        <v>23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22</v>
      </c>
      <c r="D66550" s="2" t="s">
        <v>451</v>
      </c>
      <c r="E66550" s="2"/>
      <c r="F66550" s="2"/>
      <c r="G66550" s="2"/>
      <c r="H66550" s="2"/>
    </row>
    <row r="66551" spans="2:8">
      <c r="B66551" s="2" t="s">
        <v>67000</v>
      </c>
      <c r="C66551" s="2">
        <v>22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67001</v>
      </c>
      <c r="C66552" s="2">
        <v>21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67002</v>
      </c>
      <c r="C66553" s="2">
        <v>23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23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23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67005</v>
      </c>
      <c r="C66556" s="2">
        <v>24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10</v>
      </c>
      <c r="D66557" s="2" t="s">
        <v>593</v>
      </c>
      <c r="E66557" s="2"/>
      <c r="F66557" s="2"/>
      <c r="G66557" s="2"/>
      <c r="H66557" s="2"/>
    </row>
    <row r="66558" spans="2:8">
      <c r="B66558" s="2" t="s">
        <v>67007</v>
      </c>
      <c r="C66558" s="2">
        <v>10</v>
      </c>
      <c r="D66558" s="2" t="s">
        <v>593</v>
      </c>
      <c r="E66558" s="2"/>
      <c r="F66558" s="2"/>
      <c r="G66558" s="2"/>
      <c r="H66558" s="2"/>
    </row>
    <row r="66559" spans="2:8">
      <c r="B66559" s="2" t="s">
        <v>67008</v>
      </c>
      <c r="C66559" s="2">
        <v>11</v>
      </c>
      <c r="D66559" s="2" t="s">
        <v>593</v>
      </c>
      <c r="E66559" s="2"/>
      <c r="F66559" s="2"/>
      <c r="G66559" s="2"/>
      <c r="H66559" s="2"/>
    </row>
    <row r="66560" spans="2:8">
      <c r="B66560" s="2" t="s">
        <v>67009</v>
      </c>
      <c r="C66560" s="2">
        <v>10</v>
      </c>
      <c r="D66560" s="2" t="s">
        <v>593</v>
      </c>
      <c r="E66560" s="2"/>
      <c r="F66560" s="2"/>
      <c r="G66560" s="2"/>
      <c r="H66560" s="2"/>
    </row>
    <row r="66561" spans="2:8">
      <c r="B66561" s="2" t="s">
        <v>67010</v>
      </c>
      <c r="C66561" s="2">
        <v>10</v>
      </c>
      <c r="D66561" s="2" t="s">
        <v>593</v>
      </c>
      <c r="E66561" s="2"/>
      <c r="F66561" s="2"/>
      <c r="G66561" s="2"/>
      <c r="H66561" s="2"/>
    </row>
    <row r="66562" spans="2:8">
      <c r="B66562" s="2" t="s">
        <v>67011</v>
      </c>
      <c r="C66562" s="2">
        <v>9</v>
      </c>
      <c r="D66562" s="2" t="s">
        <v>593</v>
      </c>
      <c r="E66562" s="2"/>
      <c r="F66562" s="2"/>
      <c r="G66562" s="2"/>
      <c r="H66562" s="2"/>
    </row>
    <row r="66563" spans="2:8">
      <c r="B66563" s="2" t="s">
        <v>67012</v>
      </c>
      <c r="C66563" s="2">
        <v>8</v>
      </c>
      <c r="D66563" s="2" t="s">
        <v>593</v>
      </c>
      <c r="E66563" s="2"/>
      <c r="F66563" s="2"/>
      <c r="G66563" s="2"/>
      <c r="H66563" s="2"/>
    </row>
    <row r="66564" spans="2:8">
      <c r="B66564" s="2" t="s">
        <v>67013</v>
      </c>
      <c r="C66564" s="2">
        <v>19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22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19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67016</v>
      </c>
      <c r="C66567" s="2">
        <v>17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67017</v>
      </c>
      <c r="C66568" s="2">
        <v>16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67018</v>
      </c>
      <c r="C66569" s="2">
        <v>16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67019</v>
      </c>
      <c r="C66570" s="2">
        <v>17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67020</v>
      </c>
      <c r="C66571" s="2">
        <v>18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67021</v>
      </c>
      <c r="C66572" s="2">
        <v>24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67022</v>
      </c>
      <c r="C66573" s="2">
        <v>18</v>
      </c>
      <c r="D66573" s="2" t="s">
        <v>451</v>
      </c>
      <c r="E66573" s="2"/>
      <c r="F66573" s="2"/>
      <c r="G66573" s="2"/>
      <c r="H66573" s="2"/>
    </row>
    <row r="66574" spans="2:8">
      <c r="B66574" s="2" t="s">
        <v>67023</v>
      </c>
      <c r="C66574" s="2">
        <v>18</v>
      </c>
      <c r="D66574" s="2" t="s">
        <v>451</v>
      </c>
      <c r="E66574" s="2"/>
      <c r="F66574" s="2"/>
      <c r="G66574" s="2"/>
      <c r="H66574" s="2"/>
    </row>
    <row r="66575" spans="2:8">
      <c r="B66575" s="2" t="s">
        <v>67024</v>
      </c>
      <c r="C66575" s="2">
        <v>23</v>
      </c>
      <c r="D66575" s="2" t="s">
        <v>451</v>
      </c>
      <c r="E66575" s="2"/>
      <c r="F66575" s="2"/>
      <c r="G66575" s="2"/>
      <c r="H66575" s="2"/>
    </row>
    <row r="66576" spans="2:8">
      <c r="B66576" s="2" t="s">
        <v>67025</v>
      </c>
      <c r="C66576" s="2">
        <v>23</v>
      </c>
      <c r="D66576" s="2" t="s">
        <v>451</v>
      </c>
      <c r="E66576" s="2"/>
      <c r="F66576" s="2"/>
      <c r="G66576" s="2"/>
      <c r="H66576" s="2"/>
    </row>
    <row r="66577" spans="2:8">
      <c r="B66577" s="2" t="s">
        <v>67026</v>
      </c>
      <c r="C66577" s="2">
        <v>23</v>
      </c>
      <c r="D66577" s="2" t="s">
        <v>451</v>
      </c>
      <c r="E66577" s="2"/>
      <c r="F66577" s="2"/>
      <c r="G66577" s="2"/>
      <c r="H66577" s="2"/>
    </row>
    <row r="66578" spans="2:8">
      <c r="B66578" s="2" t="s">
        <v>67027</v>
      </c>
      <c r="C66578" s="2">
        <v>24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67028</v>
      </c>
      <c r="C66579" s="2">
        <v>20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67029</v>
      </c>
      <c r="C66580" s="2">
        <v>18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20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19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19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20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22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22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22</v>
      </c>
      <c r="D66587" s="2" t="s">
        <v>593</v>
      </c>
      <c r="E66587" s="2"/>
      <c r="F66587" s="2"/>
      <c r="G66587" s="2"/>
      <c r="H66587" s="2"/>
    </row>
    <row r="66588" spans="2:8">
      <c r="B66588" s="2" t="s">
        <v>67037</v>
      </c>
      <c r="C66588" s="2">
        <v>21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67038</v>
      </c>
      <c r="C66589" s="2">
        <v>21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22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22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19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21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19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19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5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67046</v>
      </c>
      <c r="C66597" s="2">
        <v>5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67047</v>
      </c>
      <c r="C66598" s="2">
        <v>30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67048</v>
      </c>
      <c r="C66599" s="2">
        <v>36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67049</v>
      </c>
      <c r="C66600" s="2">
        <v>41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67050</v>
      </c>
      <c r="C66601" s="2">
        <v>20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67051</v>
      </c>
      <c r="C66602" s="2">
        <v>21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67052</v>
      </c>
      <c r="C66603" s="2">
        <v>20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67053</v>
      </c>
      <c r="C66604" s="2">
        <v>23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24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24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16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67057</v>
      </c>
      <c r="C66608" s="2">
        <v>11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10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11</v>
      </c>
      <c r="D66610" s="2" t="s">
        <v>451</v>
      </c>
      <c r="E66610" s="2"/>
      <c r="F66610" s="2"/>
      <c r="G66610" s="2"/>
      <c r="H66610" s="2"/>
    </row>
    <row r="66611" spans="2:8">
      <c r="B66611" s="2" t="s">
        <v>67060</v>
      </c>
      <c r="C66611" s="2">
        <v>13</v>
      </c>
      <c r="D66611" s="2" t="s">
        <v>451</v>
      </c>
      <c r="E66611" s="2"/>
      <c r="F66611" s="2"/>
      <c r="G66611" s="2"/>
      <c r="H66611" s="2"/>
    </row>
    <row r="66612" spans="2:8">
      <c r="B66612" s="2" t="s">
        <v>67061</v>
      </c>
      <c r="C66612" s="2">
        <v>15</v>
      </c>
      <c r="D66612" s="2" t="s">
        <v>451</v>
      </c>
      <c r="E66612" s="2"/>
      <c r="F66612" s="2"/>
      <c r="G66612" s="2"/>
      <c r="H66612" s="2"/>
    </row>
    <row r="66613" spans="2:8">
      <c r="B66613" s="2" t="s">
        <v>67062</v>
      </c>
      <c r="C66613" s="2">
        <v>17</v>
      </c>
      <c r="D66613" s="2" t="s">
        <v>451</v>
      </c>
      <c r="E66613" s="2"/>
      <c r="F66613" s="2"/>
      <c r="G66613" s="2"/>
      <c r="H66613" s="2"/>
    </row>
    <row r="66614" spans="2:8">
      <c r="B66614" s="2" t="s">
        <v>67063</v>
      </c>
      <c r="C66614" s="2">
        <v>17</v>
      </c>
      <c r="D66614" s="2" t="s">
        <v>451</v>
      </c>
      <c r="E66614" s="2"/>
      <c r="F66614" s="2"/>
      <c r="G66614" s="2"/>
      <c r="H66614" s="2"/>
    </row>
    <row r="66615" spans="2:8">
      <c r="B66615" s="2" t="s">
        <v>67064</v>
      </c>
      <c r="C66615" s="2">
        <v>20</v>
      </c>
      <c r="D66615" s="2" t="s">
        <v>451</v>
      </c>
      <c r="E66615" s="2"/>
      <c r="F66615" s="2"/>
      <c r="G66615" s="2"/>
      <c r="H66615" s="2"/>
    </row>
    <row r="66616" spans="2:8">
      <c r="B66616" s="2" t="s">
        <v>67065</v>
      </c>
      <c r="C66616" s="2">
        <v>25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67066</v>
      </c>
      <c r="C66617" s="2">
        <v>23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67067</v>
      </c>
      <c r="C66618" s="2">
        <v>20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67068</v>
      </c>
      <c r="C66619" s="2">
        <v>20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20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16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18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18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67073</v>
      </c>
      <c r="C66624" s="2">
        <v>24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26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28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21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67077</v>
      </c>
      <c r="C66628" s="2">
        <v>22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67078</v>
      </c>
      <c r="C66629" s="2">
        <v>21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19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16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21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24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27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30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15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17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19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19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67089</v>
      </c>
      <c r="C66640" s="2">
        <v>20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67090</v>
      </c>
      <c r="C66641" s="2">
        <v>20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22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67092</v>
      </c>
      <c r="C66643" s="2">
        <v>22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67093</v>
      </c>
      <c r="C66644" s="2">
        <v>24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25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28</v>
      </c>
      <c r="D66646" s="2" t="s">
        <v>451</v>
      </c>
      <c r="E66646" s="2"/>
      <c r="F66646" s="2"/>
      <c r="G66646" s="2"/>
      <c r="H66646" s="2"/>
    </row>
    <row r="66647" spans="2:8">
      <c r="B66647" s="2" t="s">
        <v>67096</v>
      </c>
      <c r="C66647" s="2">
        <v>26</v>
      </c>
      <c r="D66647" s="2" t="s">
        <v>451</v>
      </c>
      <c r="E66647" s="2"/>
      <c r="F66647" s="2"/>
      <c r="G66647" s="2"/>
      <c r="H66647" s="2"/>
    </row>
    <row r="66648" spans="2:8">
      <c r="B66648" s="2" t="s">
        <v>67097</v>
      </c>
      <c r="C66648" s="2">
        <v>26</v>
      </c>
      <c r="D66648" s="2" t="s">
        <v>451</v>
      </c>
      <c r="E66648" s="2"/>
      <c r="F66648" s="2"/>
      <c r="G66648" s="2"/>
      <c r="H66648" s="2"/>
    </row>
    <row r="66649" spans="2:8">
      <c r="B66649" s="2" t="s">
        <v>67098</v>
      </c>
      <c r="C66649" s="2">
        <v>26</v>
      </c>
      <c r="D66649" s="2" t="s">
        <v>451</v>
      </c>
      <c r="E66649" s="2"/>
      <c r="F66649" s="2"/>
      <c r="G66649" s="2"/>
      <c r="H66649" s="2"/>
    </row>
    <row r="66650" spans="2:8">
      <c r="B66650" s="2" t="s">
        <v>67099</v>
      </c>
      <c r="C66650" s="2">
        <v>12</v>
      </c>
      <c r="D66650" s="2" t="s">
        <v>451</v>
      </c>
      <c r="E66650" s="2"/>
      <c r="F66650" s="2"/>
      <c r="G66650" s="2"/>
      <c r="H66650" s="2"/>
    </row>
    <row r="66651" spans="2:8">
      <c r="B66651" s="2" t="s">
        <v>67100</v>
      </c>
      <c r="C66651" s="2">
        <v>14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67101</v>
      </c>
      <c r="C66652" s="2">
        <v>13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67102</v>
      </c>
      <c r="C66653" s="2">
        <v>14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14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15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67105</v>
      </c>
      <c r="C66656" s="2">
        <v>16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17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15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67108</v>
      </c>
      <c r="C66659" s="2">
        <v>16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67109</v>
      </c>
      <c r="C66660" s="2">
        <v>18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67110</v>
      </c>
      <c r="C66661" s="2">
        <v>18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16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67112</v>
      </c>
      <c r="C66663" s="2">
        <v>17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67113</v>
      </c>
      <c r="C66664" s="2">
        <v>18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67114</v>
      </c>
      <c r="C66665" s="2">
        <v>22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67115</v>
      </c>
      <c r="C66666" s="2">
        <v>21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67116</v>
      </c>
      <c r="C66667" s="2">
        <v>21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67117</v>
      </c>
      <c r="C66668" s="2">
        <v>26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67118</v>
      </c>
      <c r="C66669" s="2">
        <v>27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67119</v>
      </c>
      <c r="C66670" s="2">
        <v>26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18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20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67122</v>
      </c>
      <c r="C66673" s="2">
        <v>20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67123</v>
      </c>
      <c r="C66674" s="2">
        <v>19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67124</v>
      </c>
      <c r="C66675" s="2">
        <v>19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67125</v>
      </c>
      <c r="C66676" s="2">
        <v>18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67126</v>
      </c>
      <c r="C66677" s="2">
        <v>18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67127</v>
      </c>
      <c r="C66678" s="2">
        <v>18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67128</v>
      </c>
      <c r="C66679" s="2">
        <v>18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67129</v>
      </c>
      <c r="C66680" s="2">
        <v>31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67130</v>
      </c>
      <c r="C66681" s="2">
        <v>22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67131</v>
      </c>
      <c r="C66682" s="2">
        <v>24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67132</v>
      </c>
      <c r="C66683" s="2">
        <v>27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23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21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21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22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67137</v>
      </c>
      <c r="C66688" s="2">
        <v>15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21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25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26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67141</v>
      </c>
      <c r="C66692" s="2">
        <v>28</v>
      </c>
      <c r="D66692" s="2" t="s">
        <v>451</v>
      </c>
      <c r="E66692" s="2"/>
      <c r="F66692" s="2"/>
      <c r="G66692" s="2"/>
      <c r="H66692" s="2"/>
    </row>
    <row r="66693" spans="2:8">
      <c r="B66693" s="2" t="s">
        <v>67142</v>
      </c>
      <c r="C66693" s="2">
        <v>30</v>
      </c>
      <c r="D66693" s="2" t="s">
        <v>451</v>
      </c>
      <c r="E66693" s="2"/>
      <c r="F66693" s="2"/>
      <c r="G66693" s="2"/>
      <c r="H66693" s="2"/>
    </row>
    <row r="66694" spans="2:8">
      <c r="B66694" s="2" t="s">
        <v>67143</v>
      </c>
      <c r="C66694" s="2">
        <v>29</v>
      </c>
      <c r="D66694" s="2" t="s">
        <v>451</v>
      </c>
      <c r="E66694" s="2"/>
      <c r="F66694" s="2"/>
      <c r="G66694" s="2"/>
      <c r="H66694" s="2"/>
    </row>
    <row r="66695" spans="2:8">
      <c r="B66695" s="2" t="s">
        <v>67144</v>
      </c>
      <c r="C66695" s="2">
        <v>30</v>
      </c>
      <c r="D66695" s="2" t="s">
        <v>451</v>
      </c>
      <c r="E66695" s="2"/>
      <c r="F66695" s="2"/>
      <c r="G66695" s="2"/>
      <c r="H66695" s="2"/>
    </row>
    <row r="66696" spans="2:8">
      <c r="B66696" s="2" t="s">
        <v>67145</v>
      </c>
      <c r="C66696" s="2">
        <v>16</v>
      </c>
      <c r="D66696" s="2" t="s">
        <v>451</v>
      </c>
      <c r="E66696" s="2"/>
      <c r="F66696" s="2"/>
      <c r="G66696" s="2"/>
      <c r="H66696" s="2"/>
    </row>
    <row r="66697" spans="2:8">
      <c r="B66697" s="2" t="s">
        <v>67146</v>
      </c>
      <c r="C66697" s="2">
        <v>16</v>
      </c>
      <c r="D66697" s="2" t="s">
        <v>451</v>
      </c>
      <c r="E66697" s="2"/>
      <c r="F66697" s="2"/>
      <c r="G66697" s="2"/>
      <c r="H66697" s="2"/>
    </row>
    <row r="66698" spans="2:8">
      <c r="B66698" s="2" t="s">
        <v>67147</v>
      </c>
      <c r="C66698" s="2">
        <v>17</v>
      </c>
      <c r="D66698" s="2" t="s">
        <v>451</v>
      </c>
      <c r="E66698" s="2"/>
      <c r="F66698" s="2"/>
      <c r="G66698" s="2"/>
      <c r="H66698" s="2"/>
    </row>
    <row r="66699" spans="2:8">
      <c r="B66699" s="2" t="s">
        <v>67148</v>
      </c>
      <c r="C66699" s="2">
        <v>19</v>
      </c>
      <c r="D66699" s="2" t="s">
        <v>451</v>
      </c>
      <c r="E66699" s="2"/>
      <c r="F66699" s="2"/>
      <c r="G66699" s="2"/>
      <c r="H66699" s="2"/>
    </row>
    <row r="66700" spans="2:8">
      <c r="B66700" s="2" t="s">
        <v>67149</v>
      </c>
      <c r="C66700" s="2">
        <v>14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67150</v>
      </c>
      <c r="C66701" s="2">
        <v>15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19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24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30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31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29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29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67157</v>
      </c>
      <c r="C66708" s="2">
        <v>29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67158</v>
      </c>
      <c r="C66709" s="2">
        <v>32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67159</v>
      </c>
      <c r="C66710" s="2">
        <v>28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67160</v>
      </c>
      <c r="C66711" s="2">
        <v>30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67161</v>
      </c>
      <c r="C66712" s="2">
        <v>28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67162</v>
      </c>
      <c r="C66713" s="2">
        <v>27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67163</v>
      </c>
      <c r="C66714" s="2">
        <v>27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67164</v>
      </c>
      <c r="C66715" s="2">
        <v>28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67165</v>
      </c>
      <c r="C66716" s="2">
        <v>30</v>
      </c>
      <c r="D66716" s="2" t="s">
        <v>451</v>
      </c>
      <c r="E66716" s="2"/>
      <c r="F66716" s="2"/>
      <c r="G66716" s="2"/>
      <c r="H66716" s="2"/>
    </row>
    <row r="66717" spans="2:8">
      <c r="B66717" s="2" t="s">
        <v>67166</v>
      </c>
      <c r="C66717" s="2">
        <v>28</v>
      </c>
      <c r="D66717" s="2" t="s">
        <v>451</v>
      </c>
      <c r="E66717" s="2"/>
      <c r="F66717" s="2"/>
      <c r="G66717" s="2"/>
      <c r="H66717" s="2"/>
    </row>
    <row r="66718" spans="2:8">
      <c r="B66718" s="2" t="s">
        <v>67167</v>
      </c>
      <c r="C66718" s="2">
        <v>30</v>
      </c>
      <c r="D66718" s="2" t="s">
        <v>451</v>
      </c>
      <c r="E66718" s="2"/>
      <c r="F66718" s="2"/>
      <c r="G66718" s="2"/>
      <c r="H66718" s="2"/>
    </row>
    <row r="66719" spans="2:8">
      <c r="B66719" s="2" t="s">
        <v>67168</v>
      </c>
      <c r="C66719" s="2">
        <v>35</v>
      </c>
      <c r="D66719" s="2" t="s">
        <v>451</v>
      </c>
      <c r="E66719" s="2"/>
      <c r="F66719" s="2"/>
      <c r="G66719" s="2"/>
      <c r="H66719" s="2"/>
    </row>
    <row r="66720" spans="2:8">
      <c r="B66720" s="2" t="s">
        <v>67169</v>
      </c>
      <c r="C66720" s="2">
        <v>34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67170</v>
      </c>
      <c r="C66721" s="2">
        <v>33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67171</v>
      </c>
      <c r="C66722" s="2">
        <v>32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67172</v>
      </c>
      <c r="C66723" s="2">
        <v>29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67173</v>
      </c>
      <c r="C66724" s="2">
        <v>28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67174</v>
      </c>
      <c r="C66725" s="2">
        <v>26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67175</v>
      </c>
      <c r="C66726" s="2">
        <v>26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67176</v>
      </c>
      <c r="C66727" s="2">
        <v>27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67177</v>
      </c>
      <c r="C66728" s="2">
        <v>25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67178</v>
      </c>
      <c r="C66729" s="2">
        <v>27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67179</v>
      </c>
      <c r="C66730" s="2">
        <v>26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67180</v>
      </c>
      <c r="C66731" s="2">
        <v>26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67181</v>
      </c>
      <c r="C66732" s="2">
        <v>30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67182</v>
      </c>
      <c r="C66733" s="2">
        <v>29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67183</v>
      </c>
      <c r="C66734" s="2">
        <v>15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67184</v>
      </c>
      <c r="C66735" s="2">
        <v>13</v>
      </c>
      <c r="D66735" s="2" t="s">
        <v>451</v>
      </c>
      <c r="E66735" s="2"/>
      <c r="F66735" s="2"/>
      <c r="G66735" s="2"/>
      <c r="H66735" s="2"/>
    </row>
    <row r="66736" spans="2:8">
      <c r="B66736" s="2" t="s">
        <v>67185</v>
      </c>
      <c r="C66736" s="2">
        <v>12</v>
      </c>
      <c r="D66736" s="2" t="s">
        <v>451</v>
      </c>
      <c r="E66736" s="2"/>
      <c r="F66736" s="2"/>
      <c r="G66736" s="2"/>
      <c r="H66736" s="2"/>
    </row>
    <row r="66737" spans="2:8">
      <c r="B66737" s="2" t="s">
        <v>67186</v>
      </c>
      <c r="C66737" s="2">
        <v>9</v>
      </c>
      <c r="D66737" s="2" t="s">
        <v>451</v>
      </c>
      <c r="E66737" s="2"/>
      <c r="F66737" s="2"/>
      <c r="G66737" s="2"/>
      <c r="H66737" s="2"/>
    </row>
    <row r="66738" spans="2:8">
      <c r="B66738" s="2" t="s">
        <v>67187</v>
      </c>
      <c r="C66738" s="2">
        <v>24</v>
      </c>
      <c r="D66738" s="2" t="s">
        <v>451</v>
      </c>
      <c r="E66738" s="2"/>
      <c r="F66738" s="2"/>
      <c r="G66738" s="2"/>
      <c r="H66738" s="2"/>
    </row>
    <row r="66739" spans="2:8">
      <c r="B66739" s="2" t="s">
        <v>67188</v>
      </c>
      <c r="C66739" s="2">
        <v>23</v>
      </c>
      <c r="D66739" s="2" t="s">
        <v>451</v>
      </c>
      <c r="E66739" s="2"/>
      <c r="F66739" s="2"/>
      <c r="G66739" s="2"/>
      <c r="H66739" s="2"/>
    </row>
    <row r="66740" spans="2:8">
      <c r="B66740" s="2" t="s">
        <v>67189</v>
      </c>
      <c r="C66740" s="2">
        <v>24</v>
      </c>
      <c r="D66740" s="2" t="s">
        <v>451</v>
      </c>
      <c r="E66740" s="2"/>
      <c r="F66740" s="2"/>
      <c r="G66740" s="2"/>
      <c r="H66740" s="2"/>
    </row>
    <row r="66741" spans="2:8">
      <c r="B66741" s="2" t="s">
        <v>67190</v>
      </c>
      <c r="C66741" s="2">
        <v>24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67191</v>
      </c>
      <c r="C66742" s="2">
        <v>20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67192</v>
      </c>
      <c r="C66743" s="2">
        <v>19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67193</v>
      </c>
      <c r="C66744" s="2">
        <v>19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67194</v>
      </c>
      <c r="C66745" s="2">
        <v>20</v>
      </c>
      <c r="D66745" s="2" t="s">
        <v>451</v>
      </c>
      <c r="E66745" s="2"/>
      <c r="F66745" s="2"/>
      <c r="G66745" s="2"/>
      <c r="H66745" s="2"/>
    </row>
    <row r="66746" spans="2:8">
      <c r="B66746" s="2" t="s">
        <v>67195</v>
      </c>
      <c r="C66746" s="2">
        <v>18</v>
      </c>
      <c r="D66746" s="2" t="s">
        <v>451</v>
      </c>
      <c r="E66746" s="2"/>
      <c r="F66746" s="2"/>
      <c r="G66746" s="2"/>
      <c r="H66746" s="2"/>
    </row>
    <row r="66747" spans="2:8">
      <c r="B66747" s="2" t="s">
        <v>67196</v>
      </c>
      <c r="C66747" s="2">
        <v>17</v>
      </c>
      <c r="D66747" s="2" t="s">
        <v>451</v>
      </c>
      <c r="E66747" s="2"/>
      <c r="F66747" s="2"/>
      <c r="G66747" s="2"/>
      <c r="H66747" s="2"/>
    </row>
    <row r="66748" spans="2:8">
      <c r="B66748" s="2" t="s">
        <v>67197</v>
      </c>
      <c r="C66748" s="2">
        <v>17</v>
      </c>
      <c r="D66748" s="2" t="s">
        <v>451</v>
      </c>
      <c r="E66748" s="2"/>
      <c r="F66748" s="2"/>
      <c r="G66748" s="2"/>
      <c r="H66748" s="2"/>
    </row>
    <row r="66749" spans="2:8">
      <c r="B66749" s="2" t="s">
        <v>67198</v>
      </c>
      <c r="C66749" s="2">
        <v>16</v>
      </c>
      <c r="D66749" s="2" t="s">
        <v>451</v>
      </c>
      <c r="E66749" s="2"/>
      <c r="F66749" s="2"/>
      <c r="G66749" s="2"/>
      <c r="H66749" s="2"/>
    </row>
    <row r="66750" spans="2:8">
      <c r="B66750" s="2" t="s">
        <v>67199</v>
      </c>
      <c r="C66750" s="2">
        <v>16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16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17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18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19</v>
      </c>
      <c r="D66754" s="2" t="s">
        <v>451</v>
      </c>
      <c r="E66754" s="2"/>
      <c r="F66754" s="2"/>
      <c r="G66754" s="2"/>
      <c r="H66754" s="2"/>
    </row>
    <row r="66755" spans="2:8">
      <c r="B66755" s="2" t="s">
        <v>67204</v>
      </c>
      <c r="C66755" s="2">
        <v>18</v>
      </c>
      <c r="D66755" s="2" t="s">
        <v>451</v>
      </c>
      <c r="E66755" s="2"/>
      <c r="F66755" s="2"/>
      <c r="G66755" s="2"/>
      <c r="H66755" s="2"/>
    </row>
    <row r="66756" spans="2:8">
      <c r="B66756" s="2" t="s">
        <v>67205</v>
      </c>
      <c r="C66756" s="2">
        <v>16</v>
      </c>
      <c r="D66756" s="2" t="s">
        <v>451</v>
      </c>
      <c r="E66756" s="2"/>
      <c r="F66756" s="2"/>
      <c r="G66756" s="2"/>
      <c r="H66756" s="2"/>
    </row>
    <row r="66757" spans="2:8">
      <c r="B66757" s="2" t="s">
        <v>67206</v>
      </c>
      <c r="C66757" s="2">
        <v>24</v>
      </c>
      <c r="D66757" s="2" t="s">
        <v>451</v>
      </c>
      <c r="E66757" s="2"/>
      <c r="F66757" s="2"/>
      <c r="G66757" s="2"/>
      <c r="H66757" s="2"/>
    </row>
    <row r="66758" spans="2:8">
      <c r="B66758" s="2" t="s">
        <v>67207</v>
      </c>
      <c r="C66758" s="2">
        <v>22</v>
      </c>
      <c r="D66758" s="2" t="s">
        <v>451</v>
      </c>
      <c r="E66758" s="2"/>
      <c r="F66758" s="2"/>
      <c r="G66758" s="2"/>
      <c r="H66758" s="2"/>
    </row>
    <row r="66759" spans="2:8">
      <c r="B66759" s="2" t="s">
        <v>67208</v>
      </c>
      <c r="C66759" s="2">
        <v>17</v>
      </c>
      <c r="D66759" s="2" t="s">
        <v>451</v>
      </c>
      <c r="E66759" s="2"/>
      <c r="F66759" s="2"/>
      <c r="G66759" s="2"/>
      <c r="H66759" s="2"/>
    </row>
    <row r="66760" spans="2:8">
      <c r="B66760" s="2" t="s">
        <v>67209</v>
      </c>
      <c r="C66760" s="2">
        <v>17</v>
      </c>
      <c r="D66760" s="2" t="s">
        <v>451</v>
      </c>
      <c r="E66760" s="2"/>
      <c r="F66760" s="2"/>
      <c r="G66760" s="2"/>
      <c r="H66760" s="2"/>
    </row>
    <row r="66761" spans="2:8">
      <c r="B66761" s="2" t="s">
        <v>67210</v>
      </c>
      <c r="C66761" s="2">
        <v>17</v>
      </c>
      <c r="D66761" s="2" t="s">
        <v>451</v>
      </c>
      <c r="E66761" s="2"/>
      <c r="F66761" s="2"/>
      <c r="G66761" s="2"/>
      <c r="H66761" s="2"/>
    </row>
    <row r="66762" spans="2:8">
      <c r="B66762" s="2" t="s">
        <v>67211</v>
      </c>
      <c r="C66762" s="2">
        <v>18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67212</v>
      </c>
      <c r="C66763" s="2">
        <v>18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19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67214</v>
      </c>
      <c r="C66765" s="2">
        <v>19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27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21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67218</v>
      </c>
      <c r="C66769" s="2">
        <v>24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67219</v>
      </c>
      <c r="C66770" s="2">
        <v>26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67220</v>
      </c>
      <c r="C66771" s="2">
        <v>23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67221</v>
      </c>
      <c r="C66772" s="2">
        <v>23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67222</v>
      </c>
      <c r="C66773" s="2">
        <v>22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67223</v>
      </c>
      <c r="C66774" s="2">
        <v>31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67224</v>
      </c>
      <c r="C66775" s="2">
        <v>31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67225</v>
      </c>
      <c r="C66776" s="2">
        <v>20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67226</v>
      </c>
      <c r="C66777" s="2">
        <v>19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67227</v>
      </c>
      <c r="C66778" s="2">
        <v>19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67228</v>
      </c>
      <c r="C66779" s="2">
        <v>17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67229</v>
      </c>
      <c r="C66780" s="2">
        <v>26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67230</v>
      </c>
      <c r="C66781" s="2">
        <v>26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28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29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67233</v>
      </c>
      <c r="C66784" s="2">
        <v>26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67234</v>
      </c>
      <c r="C66785" s="2">
        <v>22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23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23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23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20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21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67240</v>
      </c>
      <c r="C66791" s="2">
        <v>23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21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67242</v>
      </c>
      <c r="C66793" s="2">
        <v>20</v>
      </c>
      <c r="D66793" s="2" t="s">
        <v>451</v>
      </c>
      <c r="E66793" s="2"/>
      <c r="F66793" s="2"/>
      <c r="G66793" s="2"/>
      <c r="H66793" s="2"/>
    </row>
    <row r="66794" spans="2:8">
      <c r="B66794" s="2" t="s">
        <v>67243</v>
      </c>
      <c r="C66794" s="2">
        <v>19</v>
      </c>
      <c r="D66794" s="2" t="s">
        <v>451</v>
      </c>
      <c r="E66794" s="2"/>
      <c r="F66794" s="2"/>
      <c r="G66794" s="2"/>
      <c r="H66794" s="2"/>
    </row>
    <row r="66795" spans="2:8">
      <c r="B66795" s="2" t="s">
        <v>67244</v>
      </c>
      <c r="C66795" s="2">
        <v>18</v>
      </c>
      <c r="D66795" s="2" t="s">
        <v>451</v>
      </c>
      <c r="E66795" s="2"/>
      <c r="F66795" s="2"/>
      <c r="G66795" s="2"/>
      <c r="H66795" s="2"/>
    </row>
    <row r="66796" spans="2:8">
      <c r="B66796" s="2" t="s">
        <v>67245</v>
      </c>
      <c r="C66796" s="2">
        <v>17</v>
      </c>
      <c r="D66796" s="2" t="s">
        <v>451</v>
      </c>
      <c r="E66796" s="2"/>
      <c r="F66796" s="2"/>
      <c r="G66796" s="2"/>
      <c r="H66796" s="2"/>
    </row>
    <row r="66797" spans="2:8">
      <c r="B66797" s="2" t="s">
        <v>67246</v>
      </c>
      <c r="C66797" s="2">
        <v>18</v>
      </c>
      <c r="D66797" s="2" t="s">
        <v>451</v>
      </c>
      <c r="E66797" s="2"/>
      <c r="F66797" s="2"/>
      <c r="G66797" s="2"/>
      <c r="H66797" s="2"/>
    </row>
    <row r="66798" spans="2:8">
      <c r="B66798" s="2" t="s">
        <v>67247</v>
      </c>
      <c r="C66798" s="2">
        <v>18</v>
      </c>
      <c r="D66798" s="2" t="s">
        <v>451</v>
      </c>
      <c r="E66798" s="2"/>
      <c r="F66798" s="2"/>
      <c r="G66798" s="2"/>
      <c r="H66798" s="2"/>
    </row>
    <row r="66799" spans="2:8">
      <c r="B66799" s="2" t="s">
        <v>67248</v>
      </c>
      <c r="C66799" s="2">
        <v>20</v>
      </c>
      <c r="D66799" s="2" t="s">
        <v>451</v>
      </c>
      <c r="E66799" s="2"/>
      <c r="F66799" s="2"/>
      <c r="G66799" s="2"/>
      <c r="H66799" s="2"/>
    </row>
    <row r="66800" spans="2:8">
      <c r="B66800" s="2" t="s">
        <v>67249</v>
      </c>
      <c r="C66800" s="2">
        <v>21</v>
      </c>
      <c r="D66800" s="2" t="s">
        <v>451</v>
      </c>
      <c r="E66800" s="2"/>
      <c r="F66800" s="2"/>
      <c r="G66800" s="2"/>
      <c r="H66800" s="2"/>
    </row>
    <row r="66801" spans="2:8">
      <c r="B66801" s="2" t="s">
        <v>67250</v>
      </c>
      <c r="C66801" s="2">
        <v>17</v>
      </c>
      <c r="D66801" s="2" t="s">
        <v>451</v>
      </c>
      <c r="E66801" s="2"/>
      <c r="F66801" s="2"/>
      <c r="G66801" s="2"/>
      <c r="H66801" s="2"/>
    </row>
    <row r="66802" spans="2:8">
      <c r="B66802" s="2" t="s">
        <v>67251</v>
      </c>
      <c r="C66802" s="2">
        <v>17</v>
      </c>
      <c r="D66802" s="2" t="s">
        <v>451</v>
      </c>
      <c r="E66802" s="2"/>
      <c r="F66802" s="2"/>
      <c r="G66802" s="2"/>
      <c r="H66802" s="2"/>
    </row>
    <row r="66803" spans="2:8">
      <c r="B66803" s="2" t="s">
        <v>67252</v>
      </c>
      <c r="C66803" s="2">
        <v>16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17</v>
      </c>
      <c r="D66804" s="2" t="s">
        <v>451</v>
      </c>
      <c r="E66804" s="2"/>
      <c r="F66804" s="2"/>
      <c r="G66804" s="2"/>
      <c r="H66804" s="2"/>
    </row>
    <row r="66805" spans="2:8">
      <c r="B66805" s="2" t="s">
        <v>67254</v>
      </c>
      <c r="C66805" s="2">
        <v>16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15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28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28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28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24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67260</v>
      </c>
      <c r="C66811" s="2">
        <v>26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27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38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37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44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42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23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67267</v>
      </c>
      <c r="C66818" s="2">
        <v>22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22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67269</v>
      </c>
      <c r="C66820" s="2">
        <v>28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67270</v>
      </c>
      <c r="C66821" s="2">
        <v>18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67271</v>
      </c>
      <c r="C66822" s="2">
        <v>16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67272</v>
      </c>
      <c r="C66823" s="2">
        <v>13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67273</v>
      </c>
      <c r="C66824" s="2">
        <v>11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67274</v>
      </c>
      <c r="C66825" s="2">
        <v>11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67275</v>
      </c>
      <c r="C66826" s="2">
        <v>12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67276</v>
      </c>
      <c r="C66827" s="2">
        <v>14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67277</v>
      </c>
      <c r="C66828" s="2">
        <v>13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67278</v>
      </c>
      <c r="C66829" s="2">
        <v>18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67279</v>
      </c>
      <c r="C66830" s="2">
        <v>17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17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67281</v>
      </c>
      <c r="C66832" s="2">
        <v>18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67282</v>
      </c>
      <c r="C66833" s="2">
        <v>18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23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25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21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22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25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26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29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6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26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20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21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22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28</v>
      </c>
      <c r="D66846" s="2" t="s">
        <v>451</v>
      </c>
      <c r="E66846" s="2"/>
      <c r="F66846" s="2"/>
      <c r="G66846" s="2"/>
      <c r="H66846" s="2"/>
    </row>
    <row r="66847" spans="2:8">
      <c r="B66847" s="2" t="s">
        <v>67296</v>
      </c>
      <c r="C66847" s="2">
        <v>28</v>
      </c>
      <c r="D66847" s="2" t="s">
        <v>451</v>
      </c>
      <c r="E66847" s="2"/>
      <c r="F66847" s="2"/>
      <c r="G66847" s="2"/>
      <c r="H66847" s="2"/>
    </row>
    <row r="66848" spans="2:8">
      <c r="B66848" s="2" t="s">
        <v>67297</v>
      </c>
      <c r="C66848" s="2">
        <v>28</v>
      </c>
      <c r="D66848" s="2" t="s">
        <v>451</v>
      </c>
      <c r="E66848" s="2"/>
      <c r="F66848" s="2"/>
      <c r="G66848" s="2"/>
      <c r="H66848" s="2"/>
    </row>
    <row r="66849" spans="2:8">
      <c r="B66849" s="2" t="s">
        <v>67298</v>
      </c>
      <c r="C66849" s="2">
        <v>29</v>
      </c>
      <c r="D66849" s="2" t="s">
        <v>451</v>
      </c>
      <c r="E66849" s="2"/>
      <c r="F66849" s="2"/>
      <c r="G66849" s="2"/>
      <c r="H66849" s="2"/>
    </row>
    <row r="66850" spans="2:8">
      <c r="B66850" s="2" t="s">
        <v>67299</v>
      </c>
      <c r="C66850" s="2">
        <v>21</v>
      </c>
      <c r="D66850" s="2" t="s">
        <v>451</v>
      </c>
      <c r="E66850" s="2"/>
      <c r="F66850" s="2"/>
      <c r="G66850" s="2"/>
      <c r="H66850" s="2"/>
    </row>
    <row r="66851" spans="2:8">
      <c r="B66851" s="2" t="s">
        <v>67300</v>
      </c>
      <c r="C66851" s="2">
        <v>22</v>
      </c>
      <c r="D66851" s="2" t="s">
        <v>451</v>
      </c>
      <c r="E66851" s="2"/>
      <c r="F66851" s="2"/>
      <c r="G66851" s="2"/>
      <c r="H66851" s="2"/>
    </row>
    <row r="66852" spans="2:8">
      <c r="B66852" s="2" t="s">
        <v>67301</v>
      </c>
      <c r="C66852" s="2">
        <v>23</v>
      </c>
      <c r="D66852" s="2" t="s">
        <v>451</v>
      </c>
      <c r="E66852" s="2"/>
      <c r="F66852" s="2"/>
      <c r="G66852" s="2"/>
      <c r="H66852" s="2"/>
    </row>
    <row r="66853" spans="2:8">
      <c r="B66853" s="2" t="s">
        <v>67302</v>
      </c>
      <c r="C66853" s="2">
        <v>25</v>
      </c>
      <c r="D66853" s="2" t="s">
        <v>451</v>
      </c>
      <c r="E66853" s="2"/>
      <c r="F66853" s="2"/>
      <c r="G66853" s="2"/>
      <c r="H66853" s="2"/>
    </row>
    <row r="66854" spans="2:8">
      <c r="B66854" s="2" t="s">
        <v>67303</v>
      </c>
      <c r="C66854" s="2">
        <v>20</v>
      </c>
      <c r="D66854" s="2" t="s">
        <v>451</v>
      </c>
      <c r="E66854" s="2"/>
      <c r="F66854" s="2"/>
      <c r="G66854" s="2"/>
      <c r="H66854" s="2"/>
    </row>
    <row r="66855" spans="2:8">
      <c r="B66855" s="2" t="s">
        <v>67304</v>
      </c>
      <c r="C66855" s="2">
        <v>24</v>
      </c>
      <c r="D66855" s="2" t="s">
        <v>451</v>
      </c>
      <c r="E66855" s="2"/>
      <c r="F66855" s="2"/>
      <c r="G66855" s="2"/>
      <c r="H66855" s="2"/>
    </row>
    <row r="66856" spans="2:8">
      <c r="B66856" s="2" t="s">
        <v>67305</v>
      </c>
      <c r="C66856" s="2">
        <v>26</v>
      </c>
      <c r="D66856" s="2" t="s">
        <v>451</v>
      </c>
      <c r="E66856" s="2"/>
      <c r="F66856" s="2"/>
      <c r="G66856" s="2"/>
      <c r="H66856" s="2"/>
    </row>
    <row r="66857" spans="2:8">
      <c r="B66857" s="2" t="s">
        <v>67306</v>
      </c>
      <c r="C66857" s="2">
        <v>27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67307</v>
      </c>
      <c r="C66858" s="2">
        <v>19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67308</v>
      </c>
      <c r="C66859" s="2">
        <v>19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67309</v>
      </c>
      <c r="C66860" s="2">
        <v>19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67310</v>
      </c>
      <c r="C66861" s="2">
        <v>21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67311</v>
      </c>
      <c r="C66862" s="2">
        <v>21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67312</v>
      </c>
      <c r="C66863" s="2">
        <v>22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67313</v>
      </c>
      <c r="C66864" s="2">
        <v>20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67314</v>
      </c>
      <c r="C66865" s="2">
        <v>25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67315</v>
      </c>
      <c r="C66866" s="2">
        <v>27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67316</v>
      </c>
      <c r="C66867" s="2">
        <v>27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67317</v>
      </c>
      <c r="C66868" s="2">
        <v>17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14</v>
      </c>
      <c r="D66869" s="2" t="s">
        <v>451</v>
      </c>
      <c r="E66869" s="2"/>
      <c r="F66869" s="2"/>
      <c r="G66869" s="2"/>
      <c r="H66869" s="2"/>
    </row>
    <row r="66870" spans="2:8">
      <c r="B66870" s="2" t="s">
        <v>67319</v>
      </c>
      <c r="C66870" s="2">
        <v>11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67320</v>
      </c>
      <c r="C66871" s="2">
        <v>14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67321</v>
      </c>
      <c r="C66872" s="2">
        <v>18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67322</v>
      </c>
      <c r="C66873" s="2">
        <v>21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67323</v>
      </c>
      <c r="C66874" s="2">
        <v>19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16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16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67326</v>
      </c>
      <c r="C66877" s="2">
        <v>16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19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19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20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67330</v>
      </c>
      <c r="C66881" s="2">
        <v>20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28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26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67333</v>
      </c>
      <c r="C66884" s="2">
        <v>24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67334</v>
      </c>
      <c r="C66885" s="2">
        <v>25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25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28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28</v>
      </c>
      <c r="D66888" s="2" t="s">
        <v>451</v>
      </c>
      <c r="E66888" s="2"/>
      <c r="F66888" s="2"/>
      <c r="G66888" s="2"/>
      <c r="H66888" s="2"/>
    </row>
    <row r="66889" spans="2:8">
      <c r="B66889" s="2" t="s">
        <v>67338</v>
      </c>
      <c r="C66889" s="2">
        <v>23</v>
      </c>
      <c r="D66889" s="2" t="s">
        <v>451</v>
      </c>
      <c r="E66889" s="2"/>
      <c r="F66889" s="2"/>
      <c r="G66889" s="2"/>
      <c r="H66889" s="2"/>
    </row>
    <row r="66890" spans="2:8">
      <c r="B66890" s="2" t="s">
        <v>67339</v>
      </c>
      <c r="C66890" s="2">
        <v>19</v>
      </c>
      <c r="D66890" s="2" t="s">
        <v>451</v>
      </c>
      <c r="E66890" s="2"/>
      <c r="F66890" s="2"/>
      <c r="G66890" s="2"/>
      <c r="H66890" s="2"/>
    </row>
    <row r="66891" spans="2:8">
      <c r="B66891" s="2" t="s">
        <v>67340</v>
      </c>
      <c r="C66891" s="2">
        <v>20</v>
      </c>
      <c r="D66891" s="2" t="s">
        <v>451</v>
      </c>
      <c r="E66891" s="2"/>
      <c r="F66891" s="2"/>
      <c r="G66891" s="2"/>
      <c r="H66891" s="2"/>
    </row>
    <row r="66892" spans="2:8">
      <c r="B66892" s="2" t="s">
        <v>67341</v>
      </c>
      <c r="C66892" s="2">
        <v>26</v>
      </c>
      <c r="D66892" s="2" t="s">
        <v>451</v>
      </c>
      <c r="E66892" s="2"/>
      <c r="F66892" s="2"/>
      <c r="G66892" s="2"/>
      <c r="H66892" s="2"/>
    </row>
    <row r="66893" spans="2:8">
      <c r="B66893" s="2" t="s">
        <v>67342</v>
      </c>
      <c r="C66893" s="2">
        <v>23</v>
      </c>
      <c r="D66893" s="2" t="s">
        <v>451</v>
      </c>
      <c r="E66893" s="2"/>
      <c r="F66893" s="2"/>
      <c r="G66893" s="2"/>
      <c r="H66893" s="2"/>
    </row>
    <row r="66894" spans="2:8">
      <c r="B66894" s="2" t="s">
        <v>67343</v>
      </c>
      <c r="C66894" s="2">
        <v>21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20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21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22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22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17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22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22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22</v>
      </c>
      <c r="D66902" s="2" t="s">
        <v>451</v>
      </c>
      <c r="E66902" s="2"/>
      <c r="F66902" s="2"/>
      <c r="G66902" s="2"/>
      <c r="H66902" s="2"/>
    </row>
    <row r="66903" spans="2:8">
      <c r="B66903" s="2" t="s">
        <v>67352</v>
      </c>
      <c r="C66903" s="2">
        <v>22</v>
      </c>
      <c r="D66903" s="2" t="s">
        <v>451</v>
      </c>
      <c r="E66903" s="2"/>
      <c r="F66903" s="2"/>
      <c r="G66903" s="2"/>
      <c r="H66903" s="2"/>
    </row>
    <row r="66904" spans="2:8">
      <c r="B66904" s="2" t="s">
        <v>67353</v>
      </c>
      <c r="C66904" s="2">
        <v>29</v>
      </c>
      <c r="D66904" s="2" t="s">
        <v>451</v>
      </c>
      <c r="E66904" s="2"/>
      <c r="F66904" s="2"/>
      <c r="G66904" s="2"/>
      <c r="H66904" s="2"/>
    </row>
    <row r="66905" spans="2:8">
      <c r="B66905" s="2" t="s">
        <v>67354</v>
      </c>
      <c r="C66905" s="2">
        <v>30</v>
      </c>
      <c r="D66905" s="2" t="s">
        <v>451</v>
      </c>
      <c r="E66905" s="2"/>
      <c r="F66905" s="2"/>
      <c r="G66905" s="2"/>
      <c r="H66905" s="2"/>
    </row>
    <row r="66906" spans="2:8">
      <c r="B66906" s="2" t="s">
        <v>67355</v>
      </c>
      <c r="C66906" s="2">
        <v>29</v>
      </c>
      <c r="D66906" s="2" t="s">
        <v>451</v>
      </c>
      <c r="E66906" s="2"/>
      <c r="F66906" s="2"/>
      <c r="G66906" s="2"/>
      <c r="H66906" s="2"/>
    </row>
    <row r="66907" spans="2:8">
      <c r="B66907" s="2" t="s">
        <v>67356</v>
      </c>
      <c r="C66907" s="2">
        <v>32</v>
      </c>
      <c r="D66907" s="2" t="s">
        <v>451</v>
      </c>
      <c r="E66907" s="2"/>
      <c r="F66907" s="2"/>
      <c r="G66907" s="2"/>
      <c r="H66907" s="2"/>
    </row>
    <row r="66908" spans="2:8">
      <c r="B66908" s="2" t="s">
        <v>67357</v>
      </c>
      <c r="C66908" s="2">
        <v>31</v>
      </c>
      <c r="D66908" s="2" t="s">
        <v>451</v>
      </c>
      <c r="E66908" s="2"/>
      <c r="F66908" s="2"/>
      <c r="G66908" s="2"/>
      <c r="H66908" s="2"/>
    </row>
    <row r="66909" spans="2:8">
      <c r="B66909" s="2" t="s">
        <v>67358</v>
      </c>
      <c r="C66909" s="2">
        <v>31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22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21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23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22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20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18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16</v>
      </c>
      <c r="D66916" s="2" t="s">
        <v>451</v>
      </c>
      <c r="E66916" s="2"/>
      <c r="F66916" s="2"/>
      <c r="G66916" s="2"/>
      <c r="H66916" s="2"/>
    </row>
    <row r="66917" spans="2:8">
      <c r="B66917" s="2" t="s">
        <v>67366</v>
      </c>
      <c r="C66917" s="2">
        <v>17</v>
      </c>
      <c r="D66917" s="2" t="s">
        <v>451</v>
      </c>
      <c r="E66917" s="2"/>
      <c r="F66917" s="2"/>
      <c r="G66917" s="2"/>
      <c r="H66917" s="2"/>
    </row>
    <row r="66918" spans="2:8">
      <c r="B66918" s="2" t="s">
        <v>67367</v>
      </c>
      <c r="C66918" s="2">
        <v>17</v>
      </c>
      <c r="D66918" s="2" t="s">
        <v>451</v>
      </c>
      <c r="E66918" s="2"/>
      <c r="F66918" s="2"/>
      <c r="G66918" s="2"/>
      <c r="H66918" s="2"/>
    </row>
    <row r="66919" spans="2:8">
      <c r="B66919" s="2" t="s">
        <v>67368</v>
      </c>
      <c r="C66919" s="2">
        <v>29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28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28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67371</v>
      </c>
      <c r="C66922" s="2">
        <v>21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67372</v>
      </c>
      <c r="C66923" s="2">
        <v>21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22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24</v>
      </c>
      <c r="D66925" s="2" t="s">
        <v>451</v>
      </c>
      <c r="E66925" s="2"/>
      <c r="F66925" s="2"/>
      <c r="G66925" s="2"/>
      <c r="H66925" s="2"/>
    </row>
    <row r="66926" spans="2:8">
      <c r="B66926" s="2" t="s">
        <v>67375</v>
      </c>
      <c r="C66926" s="2">
        <v>24</v>
      </c>
      <c r="D66926" s="2" t="s">
        <v>451</v>
      </c>
      <c r="E66926" s="2"/>
      <c r="F66926" s="2"/>
      <c r="G66926" s="2"/>
      <c r="H66926" s="2"/>
    </row>
    <row r="66927" spans="2:8">
      <c r="B66927" s="2" t="s">
        <v>67376</v>
      </c>
      <c r="C66927" s="2">
        <v>25</v>
      </c>
      <c r="D66927" s="2" t="s">
        <v>451</v>
      </c>
      <c r="E66927" s="2"/>
      <c r="F66927" s="2"/>
      <c r="G66927" s="2"/>
      <c r="H66927" s="2"/>
    </row>
    <row r="66928" spans="2:8">
      <c r="B66928" s="2" t="s">
        <v>67377</v>
      </c>
      <c r="C66928" s="2">
        <v>25</v>
      </c>
      <c r="D66928" s="2" t="s">
        <v>451</v>
      </c>
      <c r="E66928" s="2"/>
      <c r="F66928" s="2"/>
      <c r="G66928" s="2"/>
      <c r="H66928" s="2"/>
    </row>
    <row r="66929" spans="2:8">
      <c r="B66929" s="2" t="s">
        <v>67378</v>
      </c>
      <c r="C66929" s="2">
        <v>26</v>
      </c>
      <c r="D66929" s="2" t="s">
        <v>451</v>
      </c>
      <c r="E66929" s="2"/>
      <c r="F66929" s="2"/>
      <c r="G66929" s="2"/>
      <c r="H66929" s="2"/>
    </row>
    <row r="66930" spans="2:8">
      <c r="B66930" s="2" t="s">
        <v>67379</v>
      </c>
      <c r="C66930" s="2">
        <v>28</v>
      </c>
      <c r="D66930" s="2" t="s">
        <v>451</v>
      </c>
      <c r="E66930" s="2"/>
      <c r="F66930" s="2"/>
      <c r="G66930" s="2"/>
      <c r="H66930" s="2"/>
    </row>
    <row r="66931" spans="2:8">
      <c r="B66931" s="2" t="s">
        <v>67380</v>
      </c>
      <c r="C66931" s="2">
        <v>25</v>
      </c>
      <c r="D66931" s="2" t="s">
        <v>451</v>
      </c>
      <c r="E66931" s="2"/>
      <c r="F66931" s="2"/>
      <c r="G66931" s="2"/>
      <c r="H66931" s="2"/>
    </row>
    <row r="66932" spans="2:8">
      <c r="B66932" s="2" t="s">
        <v>67381</v>
      </c>
      <c r="C66932" s="2">
        <v>25</v>
      </c>
      <c r="D66932" s="2" t="s">
        <v>451</v>
      </c>
      <c r="E66932" s="2"/>
      <c r="F66932" s="2"/>
      <c r="G66932" s="2"/>
      <c r="H66932" s="2"/>
    </row>
    <row r="66933" spans="2:8">
      <c r="B66933" s="2" t="s">
        <v>67382</v>
      </c>
      <c r="C66933" s="2">
        <v>26</v>
      </c>
      <c r="D66933" s="2" t="s">
        <v>451</v>
      </c>
      <c r="E66933" s="2"/>
      <c r="F66933" s="2"/>
      <c r="G66933" s="2"/>
      <c r="H66933" s="2"/>
    </row>
    <row r="66934" spans="2:8">
      <c r="B66934" s="2" t="s">
        <v>67383</v>
      </c>
      <c r="C66934" s="2">
        <v>24</v>
      </c>
      <c r="D66934" s="2" t="s">
        <v>451</v>
      </c>
      <c r="E66934" s="2"/>
      <c r="F66934" s="2"/>
      <c r="G66934" s="2"/>
      <c r="H66934" s="2"/>
    </row>
    <row r="66935" spans="2:8">
      <c r="B66935" s="2" t="s">
        <v>67384</v>
      </c>
      <c r="C66935" s="2">
        <v>24</v>
      </c>
      <c r="D66935" s="2" t="s">
        <v>451</v>
      </c>
      <c r="E66935" s="2"/>
      <c r="F66935" s="2"/>
      <c r="G66935" s="2"/>
      <c r="H66935" s="2"/>
    </row>
    <row r="66936" spans="2:8">
      <c r="B66936" s="2" t="s">
        <v>67385</v>
      </c>
      <c r="C66936" s="2">
        <v>18</v>
      </c>
      <c r="D66936" s="2" t="s">
        <v>451</v>
      </c>
      <c r="E66936" s="2"/>
      <c r="F66936" s="2"/>
      <c r="G66936" s="2"/>
      <c r="H66936" s="2"/>
    </row>
    <row r="66937" spans="2:8">
      <c r="B66937" s="2" t="s">
        <v>67386</v>
      </c>
      <c r="C66937" s="2">
        <v>20</v>
      </c>
      <c r="D66937" s="2" t="s">
        <v>451</v>
      </c>
      <c r="E66937" s="2"/>
      <c r="F66937" s="2"/>
      <c r="G66937" s="2"/>
      <c r="H66937" s="2"/>
    </row>
    <row r="66938" spans="2:8">
      <c r="B66938" s="2" t="s">
        <v>67387</v>
      </c>
      <c r="C66938" s="2">
        <v>20</v>
      </c>
      <c r="D66938" s="2" t="s">
        <v>451</v>
      </c>
      <c r="E66938" s="2"/>
      <c r="F66938" s="2"/>
      <c r="G66938" s="2"/>
      <c r="H66938" s="2"/>
    </row>
    <row r="66939" spans="2:8">
      <c r="B66939" s="2" t="s">
        <v>67388</v>
      </c>
      <c r="C66939" s="2">
        <v>19</v>
      </c>
      <c r="D66939" s="2" t="s">
        <v>451</v>
      </c>
      <c r="E66939" s="2"/>
      <c r="F66939" s="2"/>
      <c r="G66939" s="2"/>
      <c r="H66939" s="2"/>
    </row>
    <row r="66940" spans="2:8">
      <c r="B66940" s="2" t="s">
        <v>67389</v>
      </c>
      <c r="C66940" s="2">
        <v>20</v>
      </c>
      <c r="D66940" s="2" t="s">
        <v>451</v>
      </c>
      <c r="E66940" s="2"/>
      <c r="F66940" s="2"/>
      <c r="G66940" s="2"/>
      <c r="H66940" s="2"/>
    </row>
    <row r="66941" spans="2:8">
      <c r="B66941" s="2" t="s">
        <v>67390</v>
      </c>
      <c r="C66941" s="2">
        <v>21</v>
      </c>
      <c r="D66941" s="2" t="s">
        <v>451</v>
      </c>
      <c r="E66941" s="2"/>
      <c r="F66941" s="2"/>
      <c r="G66941" s="2"/>
      <c r="H66941" s="2"/>
    </row>
    <row r="66942" spans="2:8">
      <c r="B66942" s="2" t="s">
        <v>67391</v>
      </c>
      <c r="C66942" s="2">
        <v>22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67392</v>
      </c>
      <c r="C66943" s="2">
        <v>29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67393</v>
      </c>
      <c r="C66944" s="2">
        <v>30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67394</v>
      </c>
      <c r="C66945" s="2">
        <v>32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31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20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20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22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22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26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26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27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26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23</v>
      </c>
      <c r="D66955" s="2" t="s">
        <v>451</v>
      </c>
      <c r="E66955" s="2"/>
      <c r="F66955" s="2"/>
      <c r="G66955" s="2"/>
      <c r="H66955" s="2"/>
    </row>
    <row r="66956" spans="2:8">
      <c r="B66956" s="2" t="s">
        <v>67405</v>
      </c>
      <c r="C66956" s="2">
        <v>21</v>
      </c>
      <c r="D66956" s="2" t="s">
        <v>451</v>
      </c>
      <c r="E66956" s="2"/>
      <c r="F66956" s="2"/>
      <c r="G66956" s="2"/>
      <c r="H66956" s="2"/>
    </row>
    <row r="66957" spans="2:8">
      <c r="B66957" s="2" t="s">
        <v>67406</v>
      </c>
      <c r="C66957" s="2">
        <v>26</v>
      </c>
      <c r="D66957" s="2" t="s">
        <v>451</v>
      </c>
      <c r="E66957" s="2"/>
      <c r="F66957" s="2"/>
      <c r="G66957" s="2"/>
      <c r="H66957" s="2"/>
    </row>
    <row r="66958" spans="2:8">
      <c r="B66958" s="2" t="s">
        <v>67407</v>
      </c>
      <c r="C66958" s="2">
        <v>25</v>
      </c>
      <c r="D66958" s="2" t="s">
        <v>451</v>
      </c>
      <c r="E66958" s="2"/>
      <c r="F66958" s="2"/>
      <c r="G66958" s="2"/>
      <c r="H66958" s="2"/>
    </row>
    <row r="66959" spans="2:8">
      <c r="B66959" s="2" t="s">
        <v>67408</v>
      </c>
      <c r="C66959" s="2">
        <v>19</v>
      </c>
      <c r="D66959" s="2" t="s">
        <v>451</v>
      </c>
      <c r="E66959" s="2"/>
      <c r="F66959" s="2"/>
      <c r="G66959" s="2"/>
      <c r="H66959" s="2"/>
    </row>
    <row r="66960" spans="2:8">
      <c r="B66960" s="2" t="s">
        <v>67409</v>
      </c>
      <c r="C66960" s="2">
        <v>17</v>
      </c>
      <c r="D66960" s="2" t="s">
        <v>451</v>
      </c>
      <c r="E66960" s="2"/>
      <c r="F66960" s="2"/>
      <c r="G66960" s="2"/>
      <c r="H66960" s="2"/>
    </row>
    <row r="66961" spans="2:8">
      <c r="B66961" s="2" t="s">
        <v>67410</v>
      </c>
      <c r="C66961" s="2">
        <v>19</v>
      </c>
      <c r="D66961" s="2" t="s">
        <v>451</v>
      </c>
      <c r="E66961" s="2"/>
      <c r="F66961" s="2"/>
      <c r="G66961" s="2"/>
      <c r="H66961" s="2"/>
    </row>
    <row r="66962" spans="2:8">
      <c r="B66962" s="2" t="s">
        <v>67411</v>
      </c>
      <c r="C66962" s="2">
        <v>20</v>
      </c>
      <c r="D66962" s="2" t="s">
        <v>451</v>
      </c>
      <c r="E66962" s="2"/>
      <c r="F66962" s="2"/>
      <c r="G66962" s="2"/>
      <c r="H66962" s="2"/>
    </row>
    <row r="66963" spans="2:8">
      <c r="B66963" s="2" t="s">
        <v>67412</v>
      </c>
      <c r="C66963" s="2">
        <v>19</v>
      </c>
      <c r="D66963" s="2" t="s">
        <v>451</v>
      </c>
      <c r="E66963" s="2"/>
      <c r="F66963" s="2"/>
      <c r="G66963" s="2"/>
      <c r="H66963" s="2"/>
    </row>
    <row r="66964" spans="2:8">
      <c r="B66964" s="2" t="s">
        <v>67413</v>
      </c>
      <c r="C66964" s="2">
        <v>18</v>
      </c>
      <c r="D66964" s="2" t="s">
        <v>451</v>
      </c>
      <c r="E66964" s="2"/>
      <c r="F66964" s="2"/>
      <c r="G66964" s="2"/>
      <c r="H66964" s="2"/>
    </row>
    <row r="66965" spans="2:8">
      <c r="B66965" s="2" t="s">
        <v>67414</v>
      </c>
      <c r="C66965" s="2">
        <v>19</v>
      </c>
      <c r="D66965" s="2" t="s">
        <v>451</v>
      </c>
      <c r="E66965" s="2"/>
      <c r="F66965" s="2"/>
      <c r="G66965" s="2"/>
      <c r="H66965" s="2"/>
    </row>
    <row r="66966" spans="2:8">
      <c r="B66966" s="2" t="s">
        <v>67415</v>
      </c>
      <c r="C66966" s="2">
        <v>19</v>
      </c>
      <c r="D66966" s="2" t="s">
        <v>451</v>
      </c>
      <c r="E66966" s="2"/>
      <c r="F66966" s="2"/>
      <c r="G66966" s="2"/>
      <c r="H66966" s="2"/>
    </row>
    <row r="66967" spans="2:8">
      <c r="B66967" s="2" t="s">
        <v>67416</v>
      </c>
      <c r="C66967" s="2">
        <v>18</v>
      </c>
      <c r="D66967" s="2" t="s">
        <v>451</v>
      </c>
      <c r="E66967" s="2"/>
      <c r="F66967" s="2"/>
      <c r="G66967" s="2"/>
      <c r="H66967" s="2"/>
    </row>
    <row r="66968" spans="2:8">
      <c r="B66968" s="2" t="s">
        <v>67417</v>
      </c>
      <c r="C66968" s="2">
        <v>18</v>
      </c>
      <c r="D66968" s="2" t="s">
        <v>451</v>
      </c>
      <c r="E66968" s="2"/>
      <c r="F66968" s="2"/>
      <c r="G66968" s="2"/>
      <c r="H66968" s="2"/>
    </row>
    <row r="66969" spans="2:8">
      <c r="B66969" s="2" t="s">
        <v>67418</v>
      </c>
      <c r="C66969" s="2">
        <v>27</v>
      </c>
      <c r="D66969" s="2" t="s">
        <v>451</v>
      </c>
      <c r="E66969" s="2"/>
      <c r="F66969" s="2"/>
      <c r="G66969" s="2"/>
      <c r="H66969" s="2"/>
    </row>
    <row r="66970" spans="2:8">
      <c r="B66970" s="2" t="s">
        <v>67419</v>
      </c>
      <c r="C66970" s="2">
        <v>28</v>
      </c>
      <c r="D66970" s="2" t="s">
        <v>451</v>
      </c>
      <c r="E66970" s="2"/>
      <c r="F66970" s="2"/>
      <c r="G66970" s="2"/>
      <c r="H66970" s="2"/>
    </row>
    <row r="66971" spans="2:8">
      <c r="B66971" s="2" t="s">
        <v>67420</v>
      </c>
      <c r="C66971" s="2">
        <v>28</v>
      </c>
      <c r="D66971" s="2" t="s">
        <v>451</v>
      </c>
      <c r="E66971" s="2"/>
      <c r="F66971" s="2"/>
      <c r="G66971" s="2"/>
      <c r="H66971" s="2"/>
    </row>
    <row r="66972" spans="2:8">
      <c r="B66972" s="2" t="s">
        <v>67421</v>
      </c>
      <c r="C66972" s="2">
        <v>22</v>
      </c>
      <c r="D66972" s="2" t="s">
        <v>451</v>
      </c>
      <c r="E66972" s="2"/>
      <c r="F66972" s="2"/>
      <c r="G66972" s="2"/>
      <c r="H66972" s="2"/>
    </row>
    <row r="66973" spans="2:8">
      <c r="B66973" s="2" t="s">
        <v>67422</v>
      </c>
      <c r="C66973" s="2">
        <v>23</v>
      </c>
      <c r="D66973" s="2" t="s">
        <v>451</v>
      </c>
      <c r="E66973" s="2"/>
      <c r="F66973" s="2"/>
      <c r="G66973" s="2"/>
      <c r="H66973" s="2"/>
    </row>
    <row r="66974" spans="2:8">
      <c r="B66974" s="2" t="s">
        <v>67423</v>
      </c>
      <c r="C66974" s="2">
        <v>22</v>
      </c>
      <c r="D66974" s="2" t="s">
        <v>451</v>
      </c>
      <c r="E66974" s="2"/>
      <c r="F66974" s="2"/>
      <c r="G66974" s="2"/>
      <c r="H66974" s="2"/>
    </row>
    <row r="66975" spans="2:8">
      <c r="B66975" s="2" t="s">
        <v>67424</v>
      </c>
      <c r="C66975" s="2">
        <v>21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21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32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28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29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30</v>
      </c>
      <c r="D66980" s="2" t="s">
        <v>451</v>
      </c>
      <c r="E66980" s="2"/>
      <c r="F66980" s="2"/>
      <c r="G66980" s="2"/>
      <c r="H66980" s="2"/>
    </row>
    <row r="66981" spans="2:8">
      <c r="B66981" s="2" t="s">
        <v>67430</v>
      </c>
      <c r="C66981" s="2">
        <v>18</v>
      </c>
      <c r="D66981" s="2" t="s">
        <v>451</v>
      </c>
      <c r="E66981" s="2"/>
      <c r="F66981" s="2"/>
      <c r="G66981" s="2"/>
      <c r="H66981" s="2"/>
    </row>
    <row r="66982" spans="2:8">
      <c r="B66982" s="2" t="s">
        <v>67431</v>
      </c>
      <c r="C66982" s="2">
        <v>18</v>
      </c>
      <c r="D66982" s="2" t="s">
        <v>451</v>
      </c>
      <c r="E66982" s="2"/>
      <c r="F66982" s="2"/>
      <c r="G66982" s="2"/>
      <c r="H66982" s="2"/>
    </row>
    <row r="66983" spans="2:8">
      <c r="B66983" s="2" t="s">
        <v>67432</v>
      </c>
      <c r="C66983" s="2">
        <v>18</v>
      </c>
      <c r="D66983" s="2" t="s">
        <v>451</v>
      </c>
      <c r="E66983" s="2"/>
      <c r="F66983" s="2"/>
      <c r="G66983" s="2"/>
      <c r="H66983" s="2"/>
    </row>
    <row r="66984" spans="2:8">
      <c r="B66984" s="2" t="s">
        <v>67433</v>
      </c>
      <c r="C66984" s="2">
        <v>17</v>
      </c>
      <c r="D66984" s="2" t="s">
        <v>451</v>
      </c>
      <c r="E66984" s="2"/>
      <c r="F66984" s="2"/>
      <c r="G66984" s="2"/>
      <c r="H66984" s="2"/>
    </row>
    <row r="66985" spans="2:8">
      <c r="B66985" s="2" t="s">
        <v>67434</v>
      </c>
      <c r="C66985" s="2">
        <v>17</v>
      </c>
      <c r="D66985" s="2" t="s">
        <v>451</v>
      </c>
      <c r="E66985" s="2"/>
      <c r="F66985" s="2"/>
      <c r="G66985" s="2"/>
      <c r="H66985" s="2"/>
    </row>
    <row r="66986" spans="2:8">
      <c r="B66986" s="2" t="s">
        <v>67435</v>
      </c>
      <c r="C66986" s="2">
        <v>27</v>
      </c>
      <c r="D66986" s="2" t="s">
        <v>451</v>
      </c>
      <c r="E66986" s="2"/>
      <c r="F66986" s="2"/>
      <c r="G66986" s="2"/>
      <c r="H66986" s="2"/>
    </row>
    <row r="66987" spans="2:8">
      <c r="B66987" s="2" t="s">
        <v>67436</v>
      </c>
      <c r="C66987" s="2">
        <v>27</v>
      </c>
      <c r="D66987" s="2" t="s">
        <v>451</v>
      </c>
      <c r="E66987" s="2"/>
      <c r="F66987" s="2"/>
      <c r="G66987" s="2"/>
      <c r="H66987" s="2"/>
    </row>
    <row r="66988" spans="2:8">
      <c r="B66988" s="2" t="s">
        <v>67437</v>
      </c>
      <c r="C66988" s="2">
        <v>30</v>
      </c>
      <c r="D66988" s="2" t="s">
        <v>451</v>
      </c>
      <c r="E66988" s="2"/>
      <c r="F66988" s="2"/>
      <c r="G66988" s="2"/>
      <c r="H66988" s="2"/>
    </row>
    <row r="66989" spans="2:8">
      <c r="B66989" s="2" t="s">
        <v>67438</v>
      </c>
      <c r="C66989" s="2">
        <v>26</v>
      </c>
      <c r="D66989" s="2" t="s">
        <v>451</v>
      </c>
      <c r="E66989" s="2"/>
      <c r="F66989" s="2"/>
      <c r="G66989" s="2"/>
      <c r="H66989" s="2"/>
    </row>
    <row r="66990" spans="2:8">
      <c r="B66990" s="2" t="s">
        <v>67439</v>
      </c>
      <c r="C66990" s="2">
        <v>26</v>
      </c>
      <c r="D66990" s="2" t="s">
        <v>451</v>
      </c>
      <c r="E66990" s="2"/>
      <c r="F66990" s="2"/>
      <c r="G66990" s="2"/>
      <c r="H66990" s="2"/>
    </row>
    <row r="66991" spans="2:8">
      <c r="B66991" s="2" t="s">
        <v>67440</v>
      </c>
      <c r="C66991" s="2">
        <v>25</v>
      </c>
      <c r="D66991" s="2" t="s">
        <v>451</v>
      </c>
      <c r="E66991" s="2"/>
      <c r="F66991" s="2"/>
      <c r="G66991" s="2"/>
      <c r="H66991" s="2"/>
    </row>
    <row r="66992" spans="2:8">
      <c r="B66992" s="2" t="s">
        <v>67441</v>
      </c>
      <c r="C66992" s="2">
        <v>24</v>
      </c>
      <c r="D66992" s="2" t="s">
        <v>451</v>
      </c>
      <c r="E66992" s="2"/>
      <c r="F66992" s="2"/>
      <c r="G66992" s="2"/>
      <c r="H66992" s="2"/>
    </row>
    <row r="66993" spans="2:8">
      <c r="B66993" s="2" t="s">
        <v>67442</v>
      </c>
      <c r="C66993" s="2">
        <v>26</v>
      </c>
      <c r="D66993" s="2" t="s">
        <v>451</v>
      </c>
      <c r="E66993" s="2"/>
      <c r="F66993" s="2"/>
      <c r="G66993" s="2"/>
      <c r="H66993" s="2"/>
    </row>
    <row r="66994" spans="2:8">
      <c r="B66994" s="2" t="s">
        <v>67443</v>
      </c>
      <c r="C66994" s="2">
        <v>23</v>
      </c>
      <c r="D66994" s="2" t="s">
        <v>451</v>
      </c>
      <c r="E66994" s="2"/>
      <c r="F66994" s="2"/>
      <c r="G66994" s="2"/>
      <c r="H66994" s="2"/>
    </row>
    <row r="66995" spans="2:8">
      <c r="B66995" s="2" t="s">
        <v>67444</v>
      </c>
      <c r="C66995" s="2">
        <v>20</v>
      </c>
      <c r="D66995" s="2" t="s">
        <v>451</v>
      </c>
      <c r="E66995" s="2"/>
      <c r="F66995" s="2"/>
      <c r="G66995" s="2"/>
      <c r="H66995" s="2"/>
    </row>
    <row r="66996" spans="2:8">
      <c r="B66996" s="2" t="s">
        <v>67445</v>
      </c>
      <c r="C66996" s="2">
        <v>22</v>
      </c>
      <c r="D66996" s="2" t="s">
        <v>451</v>
      </c>
      <c r="E66996" s="2"/>
      <c r="F66996" s="2"/>
      <c r="G66996" s="2"/>
      <c r="H66996" s="2"/>
    </row>
    <row r="66997" spans="2:8">
      <c r="B66997" s="2" t="s">
        <v>67446</v>
      </c>
      <c r="C66997" s="2">
        <v>24</v>
      </c>
      <c r="D66997" s="2" t="s">
        <v>451</v>
      </c>
      <c r="E66997" s="2"/>
      <c r="F66997" s="2"/>
      <c r="G66997" s="2"/>
      <c r="H66997" s="2"/>
    </row>
    <row r="66998" spans="2:8">
      <c r="B66998" s="2" t="s">
        <v>67447</v>
      </c>
      <c r="C66998" s="2">
        <v>23</v>
      </c>
      <c r="D66998" s="2" t="s">
        <v>451</v>
      </c>
      <c r="E66998" s="2"/>
      <c r="F66998" s="2"/>
      <c r="G66998" s="2"/>
      <c r="H66998" s="2"/>
    </row>
    <row r="66999" spans="2:8">
      <c r="B66999" s="2" t="s">
        <v>67448</v>
      </c>
      <c r="C66999" s="2">
        <v>22</v>
      </c>
      <c r="D66999" s="2" t="s">
        <v>451</v>
      </c>
      <c r="E66999" s="2"/>
      <c r="F66999" s="2"/>
      <c r="G66999" s="2"/>
      <c r="H66999" s="2"/>
    </row>
    <row r="67000" spans="2:8">
      <c r="B67000" s="2" t="s">
        <v>67449</v>
      </c>
      <c r="C67000" s="2">
        <v>22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67450</v>
      </c>
      <c r="C67001" s="2">
        <v>19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67451</v>
      </c>
      <c r="C67002" s="2">
        <v>18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67452</v>
      </c>
      <c r="C67003" s="2">
        <v>19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67453</v>
      </c>
      <c r="C67004" s="2">
        <v>19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26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27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25</v>
      </c>
      <c r="D67007" s="2" t="s">
        <v>451</v>
      </c>
      <c r="E67007" s="2"/>
      <c r="F67007" s="2"/>
      <c r="G67007" s="2"/>
      <c r="H67007" s="2"/>
    </row>
    <row r="67008" spans="2:8">
      <c r="B67008" s="2" t="s">
        <v>67457</v>
      </c>
      <c r="C67008" s="2">
        <v>26</v>
      </c>
      <c r="D67008" s="2" t="s">
        <v>451</v>
      </c>
      <c r="E67008" s="2"/>
      <c r="F67008" s="2"/>
      <c r="G67008" s="2"/>
      <c r="H67008" s="2"/>
    </row>
    <row r="67009" spans="2:8">
      <c r="B67009" s="2" t="s">
        <v>67458</v>
      </c>
      <c r="C67009" s="2">
        <v>27</v>
      </c>
      <c r="D67009" s="2" t="s">
        <v>451</v>
      </c>
      <c r="E67009" s="2"/>
      <c r="F67009" s="2"/>
      <c r="G67009" s="2"/>
      <c r="H67009" s="2"/>
    </row>
    <row r="67010" spans="2:8">
      <c r="B67010" s="2" t="s">
        <v>67459</v>
      </c>
      <c r="C67010" s="2">
        <v>27</v>
      </c>
      <c r="D67010" s="2" t="s">
        <v>451</v>
      </c>
      <c r="E67010" s="2"/>
      <c r="F67010" s="2"/>
      <c r="G67010" s="2"/>
      <c r="H67010" s="2"/>
    </row>
    <row r="67011" spans="2:8">
      <c r="B67011" s="2" t="s">
        <v>67460</v>
      </c>
      <c r="C67011" s="2">
        <v>24</v>
      </c>
      <c r="D67011" s="2" t="s">
        <v>451</v>
      </c>
      <c r="E67011" s="2"/>
      <c r="F67011" s="2"/>
      <c r="G67011" s="2"/>
      <c r="H67011" s="2"/>
    </row>
    <row r="67012" spans="2:8">
      <c r="B67012" s="2" t="s">
        <v>67461</v>
      </c>
      <c r="C67012" s="2">
        <v>22</v>
      </c>
      <c r="D67012" s="2" t="s">
        <v>451</v>
      </c>
      <c r="E67012" s="2"/>
      <c r="F67012" s="2"/>
      <c r="G67012" s="2"/>
      <c r="H67012" s="2"/>
    </row>
    <row r="67013" spans="2:8">
      <c r="B67013" s="2" t="s">
        <v>67462</v>
      </c>
      <c r="C67013" s="2">
        <v>22</v>
      </c>
      <c r="D67013" s="2" t="s">
        <v>451</v>
      </c>
      <c r="E67013" s="2"/>
      <c r="F67013" s="2"/>
      <c r="G67013" s="2"/>
      <c r="H67013" s="2"/>
    </row>
    <row r="67014" spans="2:8">
      <c r="B67014" s="2" t="s">
        <v>67463</v>
      </c>
      <c r="C67014" s="2">
        <v>21</v>
      </c>
      <c r="D67014" s="2" t="s">
        <v>451</v>
      </c>
      <c r="E67014" s="2"/>
      <c r="F67014" s="2"/>
      <c r="G67014" s="2"/>
      <c r="H67014" s="2"/>
    </row>
    <row r="67015" spans="2:8">
      <c r="B67015" s="2" t="s">
        <v>67464</v>
      </c>
      <c r="C67015" s="2">
        <v>21</v>
      </c>
      <c r="D67015" s="2" t="s">
        <v>451</v>
      </c>
      <c r="E67015" s="2"/>
      <c r="F67015" s="2"/>
      <c r="G67015" s="2"/>
      <c r="H67015" s="2"/>
    </row>
    <row r="67016" spans="2:8">
      <c r="B67016" s="2" t="s">
        <v>67465</v>
      </c>
      <c r="C67016" s="2">
        <v>36</v>
      </c>
      <c r="D67016" s="2" t="s">
        <v>451</v>
      </c>
      <c r="E67016" s="2"/>
      <c r="F67016" s="2"/>
      <c r="G67016" s="2"/>
      <c r="H67016" s="2"/>
    </row>
    <row r="67017" spans="2:8">
      <c r="B67017" s="2" t="s">
        <v>67466</v>
      </c>
      <c r="C67017" s="2">
        <v>34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67467</v>
      </c>
      <c r="C67018" s="2">
        <v>35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67468</v>
      </c>
      <c r="C67019" s="2">
        <v>36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67469</v>
      </c>
      <c r="C67020" s="2">
        <v>27</v>
      </c>
      <c r="D67020" s="2" t="s">
        <v>451</v>
      </c>
      <c r="E67020" s="2"/>
      <c r="F67020" s="2"/>
      <c r="G67020" s="2"/>
      <c r="H67020" s="2"/>
    </row>
    <row r="67021" spans="2:8">
      <c r="B67021" s="2" t="s">
        <v>67470</v>
      </c>
      <c r="C67021" s="2">
        <v>27</v>
      </c>
      <c r="D67021" s="2" t="s">
        <v>451</v>
      </c>
      <c r="E67021" s="2"/>
      <c r="F67021" s="2"/>
      <c r="G67021" s="2"/>
      <c r="H67021" s="2"/>
    </row>
    <row r="67022" spans="2:8">
      <c r="B67022" s="2" t="s">
        <v>67471</v>
      </c>
      <c r="C67022" s="2">
        <v>28</v>
      </c>
      <c r="D67022" s="2" t="s">
        <v>451</v>
      </c>
      <c r="E67022" s="2"/>
      <c r="F67022" s="2"/>
      <c r="G67022" s="2"/>
      <c r="H67022" s="2"/>
    </row>
    <row r="67023" spans="2:8">
      <c r="B67023" s="2" t="s">
        <v>67472</v>
      </c>
      <c r="C67023" s="2">
        <v>26</v>
      </c>
      <c r="D67023" s="2" t="s">
        <v>451</v>
      </c>
      <c r="E67023" s="2"/>
      <c r="F67023" s="2"/>
      <c r="G67023" s="2"/>
      <c r="H67023" s="2"/>
    </row>
    <row r="67024" spans="2:8">
      <c r="B67024" s="2" t="s">
        <v>67473</v>
      </c>
      <c r="C67024" s="2">
        <v>23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67474</v>
      </c>
      <c r="C67025" s="2">
        <v>24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67475</v>
      </c>
      <c r="C67026" s="2">
        <v>24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67476</v>
      </c>
      <c r="C67027" s="2">
        <v>31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67477</v>
      </c>
      <c r="C67028" s="2">
        <v>31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67478</v>
      </c>
      <c r="C67029" s="2">
        <v>18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67479</v>
      </c>
      <c r="C67030" s="2">
        <v>18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67480</v>
      </c>
      <c r="C67031" s="2">
        <v>18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67481</v>
      </c>
      <c r="C67032" s="2">
        <v>32</v>
      </c>
      <c r="D67032" s="2" t="s">
        <v>593</v>
      </c>
      <c r="E67032" s="2"/>
      <c r="F67032" s="2"/>
      <c r="G67032" s="2"/>
      <c r="H67032" s="2"/>
    </row>
    <row r="67033" spans="2:8">
      <c r="B67033" s="2" t="s">
        <v>67482</v>
      </c>
      <c r="C67033" s="2">
        <v>32</v>
      </c>
      <c r="D67033" s="2" t="s">
        <v>593</v>
      </c>
      <c r="E67033" s="2"/>
      <c r="F67033" s="2"/>
      <c r="G67033" s="2"/>
      <c r="H67033" s="2"/>
    </row>
    <row r="67034" spans="2:8">
      <c r="B67034" s="2" t="s">
        <v>67483</v>
      </c>
      <c r="C67034" s="2">
        <v>38</v>
      </c>
      <c r="D67034" s="2" t="s">
        <v>593</v>
      </c>
      <c r="E67034" s="2"/>
      <c r="F67034" s="2"/>
      <c r="G67034" s="2"/>
      <c r="H67034" s="2"/>
    </row>
    <row r="67035" spans="2:8">
      <c r="B67035" s="2" t="s">
        <v>67484</v>
      </c>
      <c r="C67035" s="2">
        <v>25</v>
      </c>
      <c r="D67035" s="2" t="s">
        <v>451</v>
      </c>
      <c r="E67035" s="2"/>
      <c r="F67035" s="2"/>
      <c r="G67035" s="2"/>
      <c r="H67035" s="2"/>
    </row>
    <row r="67036" spans="2:8">
      <c r="B67036" s="2" t="s">
        <v>67485</v>
      </c>
      <c r="C67036" s="2">
        <v>27</v>
      </c>
      <c r="D67036" s="2" t="s">
        <v>451</v>
      </c>
      <c r="E67036" s="2"/>
      <c r="F67036" s="2"/>
      <c r="G67036" s="2"/>
      <c r="H67036" s="2"/>
    </row>
    <row r="67037" spans="2:8">
      <c r="B67037" s="2" t="s">
        <v>67486</v>
      </c>
      <c r="C67037" s="2">
        <v>26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67487</v>
      </c>
      <c r="C67038" s="2">
        <v>26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67488</v>
      </c>
      <c r="C67039" s="2">
        <v>27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67489</v>
      </c>
      <c r="C67040" s="2">
        <v>26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67490</v>
      </c>
      <c r="C67041" s="2">
        <v>25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67491</v>
      </c>
      <c r="C67042" s="2">
        <v>20</v>
      </c>
      <c r="D67042" s="2" t="s">
        <v>451</v>
      </c>
      <c r="E67042" s="2"/>
      <c r="F67042" s="2"/>
      <c r="G67042" s="2"/>
      <c r="H67042" s="2"/>
    </row>
    <row r="67043" spans="2:8">
      <c r="B67043" s="2" t="s">
        <v>67492</v>
      </c>
      <c r="C67043" s="2">
        <v>19</v>
      </c>
      <c r="D67043" s="2" t="s">
        <v>451</v>
      </c>
      <c r="E67043" s="2"/>
      <c r="F67043" s="2"/>
      <c r="G67043" s="2"/>
      <c r="H67043" s="2"/>
    </row>
    <row r="67044" spans="2:8">
      <c r="B67044" s="2" t="s">
        <v>67493</v>
      </c>
      <c r="C67044" s="2">
        <v>19</v>
      </c>
      <c r="D67044" s="2" t="s">
        <v>451</v>
      </c>
      <c r="E67044" s="2"/>
      <c r="F67044" s="2"/>
      <c r="G67044" s="2"/>
      <c r="H67044" s="2"/>
    </row>
    <row r="67045" spans="2:8">
      <c r="B67045" s="2" t="s">
        <v>67494</v>
      </c>
      <c r="C67045" s="2">
        <v>19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67495</v>
      </c>
      <c r="C67046" s="2">
        <v>25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67496</v>
      </c>
      <c r="C67047" s="2">
        <v>22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67497</v>
      </c>
      <c r="C67048" s="2">
        <v>22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67498</v>
      </c>
      <c r="C67049" s="2">
        <v>23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16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67500</v>
      </c>
      <c r="C67051" s="2">
        <v>17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67501</v>
      </c>
      <c r="C67052" s="2">
        <v>16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67502</v>
      </c>
      <c r="C67053" s="2">
        <v>16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67503</v>
      </c>
      <c r="C67054" s="2">
        <v>13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67504</v>
      </c>
      <c r="C67055" s="2">
        <v>14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13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13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67507</v>
      </c>
      <c r="C67058" s="2">
        <v>26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67508</v>
      </c>
      <c r="C67059" s="2">
        <v>27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67509</v>
      </c>
      <c r="C67060" s="2">
        <v>26</v>
      </c>
      <c r="D67060" s="2" t="s">
        <v>451</v>
      </c>
      <c r="E67060" s="2"/>
      <c r="F67060" s="2"/>
      <c r="G67060" s="2"/>
      <c r="H67060" s="2"/>
    </row>
    <row r="67061" spans="2:8">
      <c r="B67061" s="2" t="s">
        <v>67510</v>
      </c>
      <c r="C67061" s="2">
        <v>6</v>
      </c>
      <c r="D67061" s="2" t="s">
        <v>593</v>
      </c>
      <c r="E67061" s="2"/>
      <c r="F67061" s="2"/>
      <c r="G67061" s="2"/>
      <c r="H67061" s="2"/>
    </row>
    <row r="67062" spans="2:8">
      <c r="B67062" s="2" t="s">
        <v>67511</v>
      </c>
      <c r="C67062" s="2">
        <v>29</v>
      </c>
      <c r="D67062" s="2" t="s">
        <v>451</v>
      </c>
      <c r="E67062" s="2"/>
      <c r="F67062" s="2"/>
      <c r="G67062" s="2"/>
      <c r="H67062" s="2"/>
    </row>
    <row r="67063" spans="2:8">
      <c r="B67063" s="2" t="s">
        <v>67512</v>
      </c>
      <c r="C67063" s="2">
        <v>32</v>
      </c>
      <c r="D67063" s="2" t="s">
        <v>451</v>
      </c>
      <c r="E67063" s="2"/>
      <c r="F67063" s="2"/>
      <c r="G67063" s="2"/>
      <c r="H67063" s="2"/>
    </row>
    <row r="67064" spans="2:8">
      <c r="B67064" s="2" t="s">
        <v>67513</v>
      </c>
      <c r="C67064" s="2">
        <v>19</v>
      </c>
      <c r="D67064" s="2" t="s">
        <v>451</v>
      </c>
      <c r="E67064" s="2"/>
      <c r="F67064" s="2"/>
      <c r="G67064" s="2"/>
      <c r="H67064" s="2"/>
    </row>
    <row r="67065" spans="2:8">
      <c r="B67065" s="2" t="s">
        <v>67514</v>
      </c>
      <c r="C67065" s="2">
        <v>17</v>
      </c>
      <c r="D67065" s="2" t="s">
        <v>451</v>
      </c>
      <c r="E67065" s="2"/>
      <c r="F67065" s="2"/>
      <c r="G67065" s="2"/>
      <c r="H67065" s="2"/>
    </row>
    <row r="67066" spans="2:8">
      <c r="B67066" s="2" t="s">
        <v>67515</v>
      </c>
      <c r="C67066" s="2">
        <v>16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16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18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16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15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67520</v>
      </c>
      <c r="C67071" s="2">
        <v>15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15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13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67523</v>
      </c>
      <c r="C67074" s="2">
        <v>26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25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67525</v>
      </c>
      <c r="C67076" s="2">
        <v>26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67526</v>
      </c>
      <c r="C67077" s="2">
        <v>26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26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25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22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24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26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28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28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67534</v>
      </c>
      <c r="C67085" s="2">
        <v>29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42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40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43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27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26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26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24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26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31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36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67545</v>
      </c>
      <c r="C67096" s="2">
        <v>32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35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26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29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24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22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20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20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19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24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18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19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19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21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67559</v>
      </c>
      <c r="C67110" s="2">
        <v>20</v>
      </c>
      <c r="D67110" s="2" t="s">
        <v>451</v>
      </c>
      <c r="E67110" s="2"/>
      <c r="F67110" s="2"/>
      <c r="G67110" s="2"/>
      <c r="H67110" s="2"/>
    </row>
    <row r="67111" spans="2:8">
      <c r="B67111" s="2" t="s">
        <v>67560</v>
      </c>
      <c r="C67111" s="2">
        <v>21</v>
      </c>
      <c r="D67111" s="2" t="s">
        <v>451</v>
      </c>
      <c r="E67111" s="2"/>
      <c r="F67111" s="2"/>
      <c r="G67111" s="2"/>
      <c r="H67111" s="2"/>
    </row>
    <row r="67112" spans="2:8">
      <c r="B67112" s="2" t="s">
        <v>67561</v>
      </c>
      <c r="C67112" s="2">
        <v>22</v>
      </c>
      <c r="D67112" s="2" t="s">
        <v>451</v>
      </c>
      <c r="E67112" s="2"/>
      <c r="F67112" s="2"/>
      <c r="G67112" s="2"/>
      <c r="H67112" s="2"/>
    </row>
    <row r="67113" spans="2:8">
      <c r="B67113" s="2" t="s">
        <v>67562</v>
      </c>
      <c r="C67113" s="2">
        <v>16</v>
      </c>
      <c r="D67113" s="2" t="s">
        <v>451</v>
      </c>
      <c r="E67113" s="2"/>
      <c r="F67113" s="2"/>
      <c r="G67113" s="2"/>
      <c r="H67113" s="2"/>
    </row>
    <row r="67114" spans="2:8">
      <c r="B67114" s="2" t="s">
        <v>67563</v>
      </c>
      <c r="C67114" s="2">
        <v>16</v>
      </c>
      <c r="D67114" s="2" t="s">
        <v>451</v>
      </c>
      <c r="E67114" s="2"/>
      <c r="F67114" s="2"/>
      <c r="G67114" s="2"/>
      <c r="H67114" s="2"/>
    </row>
    <row r="67115" spans="2:8">
      <c r="B67115" s="2" t="s">
        <v>67564</v>
      </c>
      <c r="C67115" s="2">
        <v>16</v>
      </c>
      <c r="D67115" s="2" t="s">
        <v>451</v>
      </c>
      <c r="E67115" s="2"/>
      <c r="F67115" s="2"/>
      <c r="G67115" s="2"/>
      <c r="H67115" s="2"/>
    </row>
    <row r="67116" spans="2:8">
      <c r="B67116" s="2" t="s">
        <v>67565</v>
      </c>
      <c r="C67116" s="2">
        <v>16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67566</v>
      </c>
      <c r="C67117" s="2">
        <v>26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67567</v>
      </c>
      <c r="C67118" s="2">
        <v>25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67568</v>
      </c>
      <c r="C67119" s="2">
        <v>25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67569</v>
      </c>
      <c r="C67120" s="2">
        <v>15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26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67571</v>
      </c>
      <c r="C67122" s="2">
        <v>27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67572</v>
      </c>
      <c r="C67123" s="2">
        <v>28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26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23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67575</v>
      </c>
      <c r="C67126" s="2">
        <v>27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67576</v>
      </c>
      <c r="C67127" s="2">
        <v>27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23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23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67579</v>
      </c>
      <c r="C67130" s="2">
        <v>28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67580</v>
      </c>
      <c r="C67131" s="2">
        <v>27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26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24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67583</v>
      </c>
      <c r="C67134" s="2">
        <v>24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25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19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67586</v>
      </c>
      <c r="C67137" s="2">
        <v>19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67587</v>
      </c>
      <c r="C67138" s="2">
        <v>21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67588</v>
      </c>
      <c r="C67139" s="2">
        <v>21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67589</v>
      </c>
      <c r="C67140" s="2">
        <v>19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67590</v>
      </c>
      <c r="C67141" s="2">
        <v>26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67591</v>
      </c>
      <c r="C67142" s="2">
        <v>25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67592</v>
      </c>
      <c r="C67143" s="2">
        <v>25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67593</v>
      </c>
      <c r="C67144" s="2">
        <v>27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67594</v>
      </c>
      <c r="C67145" s="2">
        <v>20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67595</v>
      </c>
      <c r="C67146" s="2">
        <v>22</v>
      </c>
      <c r="D67146" s="2" t="s">
        <v>451</v>
      </c>
      <c r="E67146" s="2"/>
      <c r="F67146" s="2"/>
      <c r="G67146" s="2"/>
      <c r="H67146" s="2"/>
    </row>
    <row r="67147" spans="2:8">
      <c r="B67147" s="2" t="s">
        <v>67596</v>
      </c>
      <c r="C67147" s="2">
        <v>25</v>
      </c>
      <c r="D67147" s="2" t="s">
        <v>451</v>
      </c>
      <c r="E67147" s="2"/>
      <c r="F67147" s="2"/>
      <c r="G67147" s="2"/>
      <c r="H67147" s="2"/>
    </row>
    <row r="67148" spans="2:8">
      <c r="B67148" s="2" t="s">
        <v>67597</v>
      </c>
      <c r="C67148" s="2">
        <v>24</v>
      </c>
      <c r="D67148" s="2" t="s">
        <v>451</v>
      </c>
      <c r="E67148" s="2"/>
      <c r="F67148" s="2"/>
      <c r="G67148" s="2"/>
      <c r="H67148" s="2"/>
    </row>
    <row r="67149" spans="2:8">
      <c r="B67149" s="2" t="s">
        <v>67598</v>
      </c>
      <c r="C67149" s="2">
        <v>24</v>
      </c>
      <c r="D67149" s="2" t="s">
        <v>451</v>
      </c>
      <c r="E67149" s="2"/>
      <c r="F67149" s="2"/>
      <c r="G67149" s="2"/>
      <c r="H67149" s="2"/>
    </row>
    <row r="67150" spans="2:8">
      <c r="B67150" s="2" t="s">
        <v>67599</v>
      </c>
      <c r="C67150" s="2">
        <v>25</v>
      </c>
      <c r="D67150" s="2" t="s">
        <v>451</v>
      </c>
      <c r="E67150" s="2"/>
      <c r="F67150" s="2"/>
      <c r="G67150" s="2"/>
      <c r="H67150" s="2"/>
    </row>
    <row r="67151" spans="2:8">
      <c r="B67151" s="2" t="s">
        <v>67600</v>
      </c>
      <c r="C67151" s="2">
        <v>25</v>
      </c>
      <c r="D67151" s="2" t="s">
        <v>451</v>
      </c>
      <c r="E67151" s="2"/>
      <c r="F67151" s="2"/>
      <c r="G67151" s="2"/>
      <c r="H67151" s="2"/>
    </row>
    <row r="67152" spans="2:8">
      <c r="B67152" s="2" t="s">
        <v>67601</v>
      </c>
      <c r="C67152" s="2">
        <v>18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17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17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19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20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24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67607</v>
      </c>
      <c r="C67158" s="2">
        <v>23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21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18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17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67611</v>
      </c>
      <c r="C67162" s="2">
        <v>16</v>
      </c>
      <c r="D67162" s="2" t="s">
        <v>451</v>
      </c>
      <c r="E67162" s="2"/>
      <c r="F67162" s="2"/>
      <c r="G67162" s="2"/>
      <c r="H67162" s="2"/>
    </row>
    <row r="67163" spans="2:8">
      <c r="B67163" s="2" t="s">
        <v>67612</v>
      </c>
      <c r="C67163" s="2">
        <v>16</v>
      </c>
      <c r="D67163" s="2" t="s">
        <v>451</v>
      </c>
      <c r="E67163" s="2"/>
      <c r="F67163" s="2"/>
      <c r="G67163" s="2"/>
      <c r="H67163" s="2"/>
    </row>
    <row r="67164" spans="2:8">
      <c r="B67164" s="2" t="s">
        <v>67613</v>
      </c>
      <c r="C67164" s="2">
        <v>16</v>
      </c>
      <c r="D67164" s="2" t="s">
        <v>451</v>
      </c>
      <c r="E67164" s="2"/>
      <c r="F67164" s="2"/>
      <c r="G67164" s="2"/>
      <c r="H67164" s="2"/>
    </row>
    <row r="67165" spans="2:8">
      <c r="B67165" s="2" t="s">
        <v>67614</v>
      </c>
      <c r="C67165" s="2">
        <v>15</v>
      </c>
      <c r="D67165" s="2" t="s">
        <v>451</v>
      </c>
      <c r="E67165" s="2"/>
      <c r="F67165" s="2"/>
      <c r="G67165" s="2"/>
      <c r="H67165" s="2"/>
    </row>
    <row r="67166" spans="2:8">
      <c r="B67166" s="2" t="s">
        <v>67615</v>
      </c>
      <c r="C67166" s="2">
        <v>28</v>
      </c>
      <c r="D67166" s="2" t="s">
        <v>451</v>
      </c>
      <c r="E67166" s="2"/>
      <c r="F67166" s="2"/>
      <c r="G67166" s="2"/>
      <c r="H67166" s="2"/>
    </row>
    <row r="67167" spans="2:8">
      <c r="B67167" s="2" t="s">
        <v>67616</v>
      </c>
      <c r="C67167" s="2">
        <v>28</v>
      </c>
      <c r="D67167" s="2" t="s">
        <v>451</v>
      </c>
      <c r="E67167" s="2"/>
      <c r="F67167" s="2"/>
      <c r="G67167" s="2"/>
      <c r="H67167" s="2"/>
    </row>
    <row r="67168" spans="2:8">
      <c r="B67168" s="2" t="s">
        <v>67617</v>
      </c>
      <c r="C67168" s="2">
        <v>23</v>
      </c>
      <c r="D67168" s="2" t="s">
        <v>451</v>
      </c>
      <c r="E67168" s="2"/>
      <c r="F67168" s="2"/>
      <c r="G67168" s="2"/>
      <c r="H67168" s="2"/>
    </row>
    <row r="67169" spans="2:8">
      <c r="B67169" s="2" t="s">
        <v>67618</v>
      </c>
      <c r="C67169" s="2">
        <v>21</v>
      </c>
      <c r="D67169" s="2" t="s">
        <v>451</v>
      </c>
      <c r="E67169" s="2"/>
      <c r="F67169" s="2"/>
      <c r="G67169" s="2"/>
      <c r="H67169" s="2"/>
    </row>
    <row r="67170" spans="2:8">
      <c r="B67170" s="2" t="s">
        <v>67619</v>
      </c>
      <c r="C67170" s="2">
        <v>23</v>
      </c>
      <c r="D67170" s="2" t="s">
        <v>451</v>
      </c>
      <c r="E67170" s="2"/>
      <c r="F67170" s="2"/>
      <c r="G67170" s="2"/>
      <c r="H67170" s="2"/>
    </row>
    <row r="67171" spans="2:8">
      <c r="B67171" s="2" t="s">
        <v>67620</v>
      </c>
      <c r="C67171" s="2">
        <v>27</v>
      </c>
      <c r="D67171" s="2" t="s">
        <v>451</v>
      </c>
      <c r="E67171" s="2"/>
      <c r="F67171" s="2"/>
      <c r="G67171" s="2"/>
      <c r="H67171" s="2"/>
    </row>
    <row r="67172" spans="2:8">
      <c r="B67172" s="2" t="s">
        <v>67621</v>
      </c>
      <c r="C67172" s="2">
        <v>27</v>
      </c>
      <c r="D67172" s="2" t="s">
        <v>451</v>
      </c>
      <c r="E67172" s="2"/>
      <c r="F67172" s="2"/>
      <c r="G67172" s="2"/>
      <c r="H67172" s="2"/>
    </row>
    <row r="67173" spans="2:8">
      <c r="B67173" s="2" t="s">
        <v>67622</v>
      </c>
      <c r="C67173" s="2">
        <v>26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24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22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19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19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20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20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19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20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21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67633</v>
      </c>
      <c r="C67184" s="2">
        <v>30</v>
      </c>
      <c r="D67184" s="2" t="s">
        <v>451</v>
      </c>
      <c r="E67184" s="2"/>
      <c r="F67184" s="2"/>
      <c r="G67184" s="2"/>
      <c r="H67184" s="2"/>
    </row>
    <row r="67185" spans="2:8">
      <c r="B67185" s="2" t="s">
        <v>67634</v>
      </c>
      <c r="C67185" s="2">
        <v>31</v>
      </c>
      <c r="D67185" s="2" t="s">
        <v>451</v>
      </c>
      <c r="E67185" s="2"/>
      <c r="F67185" s="2"/>
      <c r="G67185" s="2"/>
      <c r="H67185" s="2"/>
    </row>
    <row r="67186" spans="2:8">
      <c r="B67186" s="2" t="s">
        <v>67635</v>
      </c>
      <c r="C67186" s="2">
        <v>31</v>
      </c>
      <c r="D67186" s="2" t="s">
        <v>451</v>
      </c>
      <c r="E67186" s="2"/>
      <c r="F67186" s="2"/>
      <c r="G67186" s="2"/>
      <c r="H67186" s="2"/>
    </row>
    <row r="67187" spans="2:8">
      <c r="B67187" s="2" t="s">
        <v>67636</v>
      </c>
      <c r="C67187" s="2">
        <v>30</v>
      </c>
      <c r="D67187" s="2" t="s">
        <v>451</v>
      </c>
      <c r="E67187" s="2"/>
      <c r="F67187" s="2"/>
      <c r="G67187" s="2"/>
      <c r="H67187" s="2"/>
    </row>
    <row r="67188" spans="2:8">
      <c r="B67188" s="2" t="s">
        <v>67637</v>
      </c>
      <c r="C67188" s="2">
        <v>23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67638</v>
      </c>
      <c r="C67189" s="2">
        <v>22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67639</v>
      </c>
      <c r="C67190" s="2">
        <v>23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67640</v>
      </c>
      <c r="C67191" s="2">
        <v>26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67641</v>
      </c>
      <c r="C67192" s="2">
        <v>23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67642</v>
      </c>
      <c r="C67193" s="2">
        <v>24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67643</v>
      </c>
      <c r="C67194" s="2">
        <v>26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67644</v>
      </c>
      <c r="C67195" s="2">
        <v>24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67645</v>
      </c>
      <c r="C67196" s="2">
        <v>22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67646</v>
      </c>
      <c r="C67197" s="2">
        <v>23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67647</v>
      </c>
      <c r="C67198" s="2">
        <v>27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67648</v>
      </c>
      <c r="C67199" s="2">
        <v>28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67649</v>
      </c>
      <c r="C67200" s="2">
        <v>27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67650</v>
      </c>
      <c r="C67201" s="2">
        <v>27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67651</v>
      </c>
      <c r="C67202" s="2">
        <v>21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67652</v>
      </c>
      <c r="C67203" s="2">
        <v>20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67653</v>
      </c>
      <c r="C67204" s="2">
        <v>19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67654</v>
      </c>
      <c r="C67205" s="2">
        <v>19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67655</v>
      </c>
      <c r="C67206" s="2">
        <v>19</v>
      </c>
      <c r="D67206" s="2" t="s">
        <v>451</v>
      </c>
      <c r="E67206" s="2"/>
      <c r="F67206" s="2"/>
      <c r="G67206" s="2"/>
      <c r="H67206" s="2"/>
    </row>
    <row r="67207" spans="2:8">
      <c r="B67207" s="2" t="s">
        <v>67656</v>
      </c>
      <c r="C67207" s="2">
        <v>18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67657</v>
      </c>
      <c r="C67208" s="2">
        <v>18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67658</v>
      </c>
      <c r="C67209" s="2">
        <v>19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67659</v>
      </c>
      <c r="C67210" s="2">
        <v>11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67660</v>
      </c>
      <c r="C67211" s="2">
        <v>11</v>
      </c>
      <c r="D67211" s="2" t="s">
        <v>451</v>
      </c>
      <c r="E67211" s="2"/>
      <c r="F67211" s="2"/>
      <c r="G67211" s="2"/>
      <c r="H67211" s="2"/>
    </row>
    <row r="67212" spans="2:8">
      <c r="B67212" s="2" t="s">
        <v>67661</v>
      </c>
      <c r="C67212" s="2">
        <v>11</v>
      </c>
      <c r="D67212" s="2" t="s">
        <v>451</v>
      </c>
      <c r="E67212" s="2"/>
      <c r="F67212" s="2"/>
      <c r="G67212" s="2"/>
      <c r="H67212" s="2"/>
    </row>
    <row r="67213" spans="2:8">
      <c r="B67213" s="2" t="s">
        <v>67662</v>
      </c>
      <c r="C67213" s="2">
        <v>10</v>
      </c>
      <c r="D67213" s="2" t="s">
        <v>451</v>
      </c>
      <c r="E67213" s="2"/>
      <c r="F67213" s="2"/>
      <c r="G67213" s="2"/>
      <c r="H67213" s="2"/>
    </row>
    <row r="67214" spans="2:8">
      <c r="B67214" s="2" t="s">
        <v>67663</v>
      </c>
      <c r="C67214" s="2">
        <v>28</v>
      </c>
      <c r="D67214" s="2" t="s">
        <v>451</v>
      </c>
      <c r="E67214" s="2"/>
      <c r="F67214" s="2"/>
      <c r="G67214" s="2"/>
      <c r="H67214" s="2"/>
    </row>
    <row r="67215" spans="2:8">
      <c r="B67215" s="2" t="s">
        <v>67664</v>
      </c>
      <c r="C67215" s="2">
        <v>27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67665</v>
      </c>
      <c r="C67216" s="2">
        <v>27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67666</v>
      </c>
      <c r="C67217" s="2">
        <v>22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67667</v>
      </c>
      <c r="C67218" s="2">
        <v>23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67668</v>
      </c>
      <c r="C67219" s="2">
        <v>22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67669</v>
      </c>
      <c r="C67220" s="2">
        <v>22</v>
      </c>
      <c r="D67220" s="2" t="s">
        <v>451</v>
      </c>
      <c r="E67220" s="2"/>
      <c r="F67220" s="2"/>
      <c r="G67220" s="2"/>
      <c r="H67220" s="2"/>
    </row>
    <row r="67221" spans="2:8">
      <c r="B67221" s="2" t="s">
        <v>67670</v>
      </c>
      <c r="C67221" s="2">
        <v>21</v>
      </c>
      <c r="D67221" s="2" t="s">
        <v>451</v>
      </c>
      <c r="E67221" s="2"/>
      <c r="F67221" s="2"/>
      <c r="G67221" s="2"/>
      <c r="H67221" s="2"/>
    </row>
    <row r="67222" spans="2:8">
      <c r="B67222" s="2" t="s">
        <v>67671</v>
      </c>
      <c r="C67222" s="2">
        <v>21</v>
      </c>
      <c r="D67222" s="2" t="s">
        <v>451</v>
      </c>
      <c r="E67222" s="2"/>
      <c r="F67222" s="2"/>
      <c r="G67222" s="2"/>
      <c r="H67222" s="2"/>
    </row>
    <row r="67223" spans="2:8">
      <c r="B67223" s="2" t="s">
        <v>67672</v>
      </c>
      <c r="C67223" s="2">
        <v>19</v>
      </c>
      <c r="D67223" s="2" t="s">
        <v>451</v>
      </c>
      <c r="E67223" s="2"/>
      <c r="F67223" s="2"/>
      <c r="G67223" s="2"/>
      <c r="H67223" s="2"/>
    </row>
    <row r="67224" spans="2:8">
      <c r="B67224" s="2" t="s">
        <v>67673</v>
      </c>
      <c r="C67224" s="2">
        <v>21</v>
      </c>
      <c r="D67224" s="2" t="s">
        <v>451</v>
      </c>
      <c r="E67224" s="2"/>
      <c r="F67224" s="2"/>
      <c r="G67224" s="2"/>
      <c r="H67224" s="2"/>
    </row>
    <row r="67225" spans="2:8">
      <c r="B67225" s="2" t="s">
        <v>67674</v>
      </c>
      <c r="C67225" s="2">
        <v>20</v>
      </c>
      <c r="D67225" s="2" t="s">
        <v>451</v>
      </c>
      <c r="E67225" s="2"/>
      <c r="F67225" s="2"/>
      <c r="G67225" s="2"/>
      <c r="H67225" s="2"/>
    </row>
    <row r="67226" spans="2:8">
      <c r="B67226" s="2" t="s">
        <v>67675</v>
      </c>
      <c r="C67226" s="2">
        <v>35</v>
      </c>
      <c r="D67226" s="2" t="s">
        <v>451</v>
      </c>
      <c r="E67226" s="2"/>
      <c r="F67226" s="2"/>
      <c r="G67226" s="2"/>
      <c r="H67226" s="2"/>
    </row>
    <row r="67227" spans="2:8">
      <c r="B67227" s="2" t="s">
        <v>67676</v>
      </c>
      <c r="C67227" s="2">
        <v>33</v>
      </c>
      <c r="D67227" s="2" t="s">
        <v>451</v>
      </c>
      <c r="E67227" s="2"/>
      <c r="F67227" s="2"/>
      <c r="G67227" s="2"/>
      <c r="H67227" s="2"/>
    </row>
    <row r="67228" spans="2:8">
      <c r="B67228" s="2" t="s">
        <v>67677</v>
      </c>
      <c r="C67228" s="2">
        <v>27</v>
      </c>
      <c r="D67228" s="2" t="s">
        <v>451</v>
      </c>
      <c r="E67228" s="2"/>
      <c r="F67228" s="2"/>
      <c r="G67228" s="2"/>
      <c r="H67228" s="2"/>
    </row>
    <row r="67229" spans="2:8">
      <c r="B67229" s="2" t="s">
        <v>67678</v>
      </c>
      <c r="C67229" s="2">
        <v>30</v>
      </c>
      <c r="D67229" s="2" t="s">
        <v>451</v>
      </c>
      <c r="E67229" s="2"/>
      <c r="F67229" s="2"/>
      <c r="G67229" s="2"/>
      <c r="H67229" s="2"/>
    </row>
    <row r="67230" spans="2:8">
      <c r="B67230" s="2" t="s">
        <v>67679</v>
      </c>
      <c r="C67230" s="2">
        <v>29</v>
      </c>
      <c r="D67230" s="2" t="s">
        <v>451</v>
      </c>
      <c r="E67230" s="2"/>
      <c r="F67230" s="2"/>
      <c r="G67230" s="2"/>
      <c r="H67230" s="2"/>
    </row>
    <row r="67231" spans="2:8">
      <c r="B67231" s="2" t="s">
        <v>67680</v>
      </c>
      <c r="C67231" s="2">
        <v>28</v>
      </c>
      <c r="D67231" s="2" t="s">
        <v>451</v>
      </c>
      <c r="E67231" s="2"/>
      <c r="F67231" s="2"/>
      <c r="G67231" s="2"/>
      <c r="H67231" s="2"/>
    </row>
    <row r="67232" spans="2:8">
      <c r="B67232" s="2" t="s">
        <v>67681</v>
      </c>
      <c r="C67232" s="2">
        <v>29</v>
      </c>
      <c r="D67232" s="2" t="s">
        <v>451</v>
      </c>
      <c r="E67232" s="2"/>
      <c r="F67232" s="2"/>
      <c r="G67232" s="2"/>
      <c r="H67232" s="2"/>
    </row>
    <row r="67233" spans="2:8">
      <c r="B67233" s="2" t="s">
        <v>67682</v>
      </c>
      <c r="C67233" s="2">
        <v>30</v>
      </c>
      <c r="D67233" s="2" t="s">
        <v>451</v>
      </c>
      <c r="E67233" s="2"/>
      <c r="F67233" s="2"/>
      <c r="G67233" s="2"/>
      <c r="H67233" s="2"/>
    </row>
    <row r="67234" spans="2:8">
      <c r="B67234" s="2" t="s">
        <v>67683</v>
      </c>
      <c r="C67234" s="2">
        <v>17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67684</v>
      </c>
      <c r="C67235" s="2">
        <v>13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67685</v>
      </c>
      <c r="C67236" s="2">
        <v>12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12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18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24</v>
      </c>
      <c r="D67239" s="2" t="s">
        <v>451</v>
      </c>
      <c r="E67239" s="2"/>
      <c r="F67239" s="2"/>
      <c r="G67239" s="2"/>
      <c r="H67239" s="2"/>
    </row>
    <row r="67240" spans="2:8">
      <c r="B67240" s="2" t="s">
        <v>67689</v>
      </c>
      <c r="C67240" s="2">
        <v>32</v>
      </c>
      <c r="D67240" s="2" t="s">
        <v>451</v>
      </c>
      <c r="E67240" s="2"/>
      <c r="F67240" s="2"/>
      <c r="G67240" s="2"/>
      <c r="H67240" s="2"/>
    </row>
    <row r="67241" spans="2:8">
      <c r="B67241" s="2" t="s">
        <v>67690</v>
      </c>
      <c r="C67241" s="2">
        <v>32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67691</v>
      </c>
      <c r="C67242" s="2">
        <v>23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67692</v>
      </c>
      <c r="C67243" s="2">
        <v>23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67693</v>
      </c>
      <c r="C67244" s="2">
        <v>21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67694</v>
      </c>
      <c r="C67245" s="2">
        <v>21</v>
      </c>
      <c r="D67245" s="2" t="s">
        <v>451</v>
      </c>
      <c r="E67245" s="2"/>
      <c r="F67245" s="2"/>
      <c r="G67245" s="2"/>
      <c r="H67245" s="2"/>
    </row>
    <row r="67246" spans="2:8">
      <c r="B67246" s="2" t="s">
        <v>67695</v>
      </c>
      <c r="C67246" s="2">
        <v>28</v>
      </c>
      <c r="D67246" s="2" t="s">
        <v>451</v>
      </c>
      <c r="E67246" s="2"/>
      <c r="F67246" s="2"/>
      <c r="G67246" s="2"/>
      <c r="H67246" s="2"/>
    </row>
    <row r="67247" spans="2:8">
      <c r="B67247" s="2" t="s">
        <v>67696</v>
      </c>
      <c r="C67247" s="2">
        <v>27</v>
      </c>
      <c r="D67247" s="2" t="s">
        <v>451</v>
      </c>
      <c r="E67247" s="2"/>
      <c r="F67247" s="2"/>
      <c r="G67247" s="2"/>
      <c r="H67247" s="2"/>
    </row>
    <row r="67248" spans="2:8">
      <c r="B67248" s="2" t="s">
        <v>67697</v>
      </c>
      <c r="C67248" s="2">
        <v>31</v>
      </c>
      <c r="D67248" s="2" t="s">
        <v>451</v>
      </c>
      <c r="E67248" s="2"/>
      <c r="F67248" s="2"/>
      <c r="G67248" s="2"/>
      <c r="H67248" s="2"/>
    </row>
    <row r="67249" spans="2:8">
      <c r="B67249" s="2" t="s">
        <v>67698</v>
      </c>
      <c r="C67249" s="2">
        <v>32</v>
      </c>
      <c r="D67249" s="2" t="s">
        <v>451</v>
      </c>
      <c r="E67249" s="2"/>
      <c r="F67249" s="2"/>
      <c r="G67249" s="2"/>
      <c r="H67249" s="2"/>
    </row>
    <row r="67250" spans="2:8">
      <c r="B67250" s="2" t="s">
        <v>67699</v>
      </c>
      <c r="C67250" s="2">
        <v>30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28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30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24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25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25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67705</v>
      </c>
      <c r="C67256" s="2">
        <v>27</v>
      </c>
      <c r="D67256" s="2" t="s">
        <v>451</v>
      </c>
      <c r="E67256" s="2"/>
      <c r="F67256" s="2"/>
      <c r="G67256" s="2"/>
      <c r="H67256" s="2"/>
    </row>
    <row r="67257" spans="2:8">
      <c r="B67257" s="2" t="s">
        <v>67706</v>
      </c>
      <c r="C67257" s="2">
        <v>26</v>
      </c>
      <c r="D67257" s="2" t="s">
        <v>451</v>
      </c>
      <c r="E67257" s="2"/>
      <c r="F67257" s="2"/>
      <c r="G67257" s="2"/>
      <c r="H67257" s="2"/>
    </row>
    <row r="67258" spans="2:8">
      <c r="B67258" s="2" t="s">
        <v>67707</v>
      </c>
      <c r="C67258" s="2">
        <v>24</v>
      </c>
      <c r="D67258" s="2" t="s">
        <v>451</v>
      </c>
      <c r="E67258" s="2"/>
      <c r="F67258" s="2"/>
      <c r="G67258" s="2"/>
      <c r="H67258" s="2"/>
    </row>
    <row r="67259" spans="2:8">
      <c r="B67259" s="2" t="s">
        <v>67708</v>
      </c>
      <c r="C67259" s="2">
        <v>27</v>
      </c>
      <c r="D67259" s="2" t="s">
        <v>451</v>
      </c>
      <c r="E67259" s="2"/>
      <c r="F67259" s="2"/>
      <c r="G67259" s="2"/>
      <c r="H67259" s="2"/>
    </row>
    <row r="67260" spans="2:8">
      <c r="B67260" s="2" t="s">
        <v>67709</v>
      </c>
      <c r="C67260" s="2">
        <v>26</v>
      </c>
      <c r="D67260" s="2" t="s">
        <v>451</v>
      </c>
      <c r="E67260" s="2"/>
      <c r="F67260" s="2"/>
      <c r="G67260" s="2"/>
      <c r="H67260" s="2"/>
    </row>
    <row r="67261" spans="2:8">
      <c r="B67261" s="2" t="s">
        <v>67710</v>
      </c>
      <c r="C67261" s="2">
        <v>27</v>
      </c>
      <c r="D67261" s="2" t="s">
        <v>451</v>
      </c>
      <c r="E67261" s="2"/>
      <c r="F67261" s="2"/>
      <c r="G67261" s="2"/>
      <c r="H67261" s="2"/>
    </row>
    <row r="67262" spans="2:8">
      <c r="B67262" s="2" t="s">
        <v>67711</v>
      </c>
      <c r="C67262" s="2">
        <v>14</v>
      </c>
      <c r="D67262" s="2" t="s">
        <v>451</v>
      </c>
      <c r="E67262" s="2"/>
      <c r="F67262" s="2"/>
      <c r="G67262" s="2"/>
      <c r="H67262" s="2"/>
    </row>
    <row r="67263" spans="2:8">
      <c r="B67263" s="2" t="s">
        <v>67712</v>
      </c>
      <c r="C67263" s="2">
        <v>14</v>
      </c>
      <c r="D67263" s="2" t="s">
        <v>451</v>
      </c>
      <c r="E67263" s="2"/>
      <c r="F67263" s="2"/>
      <c r="G67263" s="2"/>
      <c r="H67263" s="2"/>
    </row>
    <row r="67264" spans="2:8">
      <c r="B67264" s="2" t="s">
        <v>67713</v>
      </c>
      <c r="C67264" s="2">
        <v>15</v>
      </c>
      <c r="D67264" s="2" t="s">
        <v>451</v>
      </c>
      <c r="E67264" s="2"/>
      <c r="F67264" s="2"/>
      <c r="G67264" s="2"/>
      <c r="H67264" s="2"/>
    </row>
    <row r="67265" spans="2:8">
      <c r="B67265" s="2" t="s">
        <v>67714</v>
      </c>
      <c r="C67265" s="2">
        <v>16</v>
      </c>
      <c r="D67265" s="2" t="s">
        <v>451</v>
      </c>
      <c r="E67265" s="2"/>
      <c r="F67265" s="2"/>
      <c r="G67265" s="2"/>
      <c r="H67265" s="2"/>
    </row>
    <row r="67266" spans="2:8">
      <c r="B67266" s="2" t="s">
        <v>67715</v>
      </c>
      <c r="C67266" s="2">
        <v>28</v>
      </c>
      <c r="D67266" s="2" t="s">
        <v>451</v>
      </c>
      <c r="E67266" s="2"/>
      <c r="F67266" s="2"/>
      <c r="G67266" s="2"/>
      <c r="H67266" s="2"/>
    </row>
    <row r="67267" spans="2:8">
      <c r="B67267" s="2" t="s">
        <v>67716</v>
      </c>
      <c r="C67267" s="2">
        <v>25</v>
      </c>
      <c r="D67267" s="2" t="s">
        <v>451</v>
      </c>
      <c r="E67267" s="2"/>
      <c r="F67267" s="2"/>
      <c r="G67267" s="2"/>
      <c r="H67267" s="2"/>
    </row>
    <row r="67268" spans="2:8">
      <c r="B67268" s="2" t="s">
        <v>67717</v>
      </c>
      <c r="C67268" s="2">
        <v>24</v>
      </c>
      <c r="D67268" s="2" t="s">
        <v>451</v>
      </c>
      <c r="E67268" s="2"/>
      <c r="F67268" s="2"/>
      <c r="G67268" s="2"/>
      <c r="H67268" s="2"/>
    </row>
    <row r="67269" spans="2:8">
      <c r="B67269" s="2" t="s">
        <v>67718</v>
      </c>
      <c r="C67269" s="2">
        <v>24</v>
      </c>
      <c r="D67269" s="2" t="s">
        <v>451</v>
      </c>
      <c r="E67269" s="2"/>
      <c r="F67269" s="2"/>
      <c r="G67269" s="2"/>
      <c r="H67269" s="2"/>
    </row>
    <row r="67270" spans="2:8">
      <c r="B67270" s="2" t="s">
        <v>67719</v>
      </c>
      <c r="C67270" s="2">
        <v>25</v>
      </c>
      <c r="D67270" s="2" t="s">
        <v>451</v>
      </c>
      <c r="E67270" s="2"/>
      <c r="F67270" s="2"/>
      <c r="G67270" s="2"/>
      <c r="H67270" s="2"/>
    </row>
    <row r="67271" spans="2:8">
      <c r="B67271" s="2" t="s">
        <v>67720</v>
      </c>
      <c r="C67271" s="2">
        <v>27</v>
      </c>
      <c r="D67271" s="2" t="s">
        <v>451</v>
      </c>
      <c r="E67271" s="2"/>
      <c r="F67271" s="2"/>
      <c r="G67271" s="2"/>
      <c r="H67271" s="2"/>
    </row>
    <row r="67272" spans="2:8">
      <c r="B67272" s="2" t="s">
        <v>67721</v>
      </c>
      <c r="C67272" s="2">
        <v>27</v>
      </c>
      <c r="D67272" s="2" t="s">
        <v>451</v>
      </c>
      <c r="E67272" s="2"/>
      <c r="F67272" s="2"/>
      <c r="G67272" s="2"/>
      <c r="H67272" s="2"/>
    </row>
    <row r="67273" spans="2:8">
      <c r="B67273" s="2" t="s">
        <v>67722</v>
      </c>
      <c r="C67273" s="2">
        <v>28</v>
      </c>
      <c r="D67273" s="2" t="s">
        <v>451</v>
      </c>
      <c r="E67273" s="2"/>
      <c r="F67273" s="2"/>
      <c r="G67273" s="2"/>
      <c r="H67273" s="2"/>
    </row>
    <row r="67274" spans="2:8">
      <c r="B67274" s="2" t="s">
        <v>67723</v>
      </c>
      <c r="C67274" s="2">
        <v>29</v>
      </c>
      <c r="D67274" s="2" t="s">
        <v>451</v>
      </c>
      <c r="E67274" s="2"/>
      <c r="F67274" s="2"/>
      <c r="G67274" s="2"/>
      <c r="H67274" s="2"/>
    </row>
    <row r="67275" spans="2:8">
      <c r="B67275" s="2" t="s">
        <v>67724</v>
      </c>
      <c r="C67275" s="2">
        <v>14</v>
      </c>
      <c r="D67275" s="2" t="s">
        <v>451</v>
      </c>
      <c r="E67275" s="2"/>
      <c r="F67275" s="2"/>
      <c r="G67275" s="2"/>
      <c r="H67275" s="2"/>
    </row>
    <row r="67276" spans="2:8">
      <c r="B67276" s="2" t="s">
        <v>67725</v>
      </c>
      <c r="C67276" s="2">
        <v>12</v>
      </c>
      <c r="D67276" s="2" t="s">
        <v>451</v>
      </c>
      <c r="E67276" s="2"/>
      <c r="F67276" s="2"/>
      <c r="G67276" s="2"/>
      <c r="H67276" s="2"/>
    </row>
    <row r="67277" spans="2:8">
      <c r="B67277" s="2" t="s">
        <v>67726</v>
      </c>
      <c r="C67277" s="2">
        <v>13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67727</v>
      </c>
      <c r="C67278" s="2">
        <v>13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67728</v>
      </c>
      <c r="C67279" s="2">
        <v>24</v>
      </c>
      <c r="D67279" s="2" t="s">
        <v>593</v>
      </c>
      <c r="E67279" s="2"/>
      <c r="F67279" s="2"/>
      <c r="G67279" s="2"/>
      <c r="H67279" s="2"/>
    </row>
    <row r="67280" spans="2:8">
      <c r="B67280" s="2" t="s">
        <v>67729</v>
      </c>
      <c r="C67280" s="2">
        <v>24</v>
      </c>
      <c r="D67280" s="2" t="s">
        <v>593</v>
      </c>
      <c r="E67280" s="2"/>
      <c r="F67280" s="2"/>
      <c r="G67280" s="2"/>
      <c r="H67280" s="2"/>
    </row>
    <row r="67281" spans="2:8">
      <c r="B67281" s="2" t="s">
        <v>67730</v>
      </c>
      <c r="C67281" s="2">
        <v>25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67731</v>
      </c>
      <c r="C67282" s="2">
        <v>27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67732</v>
      </c>
      <c r="C67283" s="2">
        <v>29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67733</v>
      </c>
      <c r="C67284" s="2">
        <v>26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67734</v>
      </c>
      <c r="C67285" s="2">
        <v>27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67735</v>
      </c>
      <c r="C67286" s="2">
        <v>29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67736</v>
      </c>
      <c r="C67287" s="2">
        <v>28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67737</v>
      </c>
      <c r="C67288" s="2">
        <v>26</v>
      </c>
      <c r="D67288" s="2" t="s">
        <v>451</v>
      </c>
      <c r="E67288" s="2"/>
      <c r="F67288" s="2"/>
      <c r="G67288" s="2"/>
      <c r="H67288" s="2"/>
    </row>
    <row r="67289" spans="2:8">
      <c r="B67289" s="2" t="s">
        <v>67738</v>
      </c>
      <c r="C67289" s="2">
        <v>26</v>
      </c>
      <c r="D67289" s="2" t="s">
        <v>451</v>
      </c>
      <c r="E67289" s="2"/>
      <c r="F67289" s="2"/>
      <c r="G67289" s="2"/>
      <c r="H67289" s="2"/>
    </row>
    <row r="67290" spans="2:8">
      <c r="B67290" s="2" t="s">
        <v>67739</v>
      </c>
      <c r="C67290" s="2">
        <v>29</v>
      </c>
      <c r="D67290" s="2" t="s">
        <v>451</v>
      </c>
      <c r="E67290" s="2"/>
      <c r="F67290" s="2"/>
      <c r="G67290" s="2"/>
      <c r="H67290" s="2"/>
    </row>
    <row r="67291" spans="2:8">
      <c r="B67291" s="2" t="s">
        <v>67740</v>
      </c>
      <c r="C67291" s="2">
        <v>23</v>
      </c>
      <c r="D67291" s="2" t="s">
        <v>451</v>
      </c>
      <c r="E67291" s="2"/>
      <c r="F67291" s="2"/>
      <c r="G67291" s="2"/>
      <c r="H67291" s="2"/>
    </row>
    <row r="67292" spans="2:8">
      <c r="B67292" s="2" t="s">
        <v>67741</v>
      </c>
      <c r="C67292" s="2">
        <v>23</v>
      </c>
      <c r="D67292" s="2" t="s">
        <v>451</v>
      </c>
      <c r="E67292" s="2"/>
      <c r="F67292" s="2"/>
      <c r="G67292" s="2"/>
      <c r="H67292" s="2"/>
    </row>
    <row r="67293" spans="2:8">
      <c r="B67293" s="2" t="s">
        <v>67742</v>
      </c>
      <c r="C67293" s="2">
        <v>23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67743</v>
      </c>
      <c r="C67294" s="2">
        <v>13</v>
      </c>
      <c r="D67294" s="2" t="s">
        <v>593</v>
      </c>
      <c r="E67294" s="2"/>
      <c r="F67294" s="2"/>
      <c r="G67294" s="2"/>
      <c r="H67294" s="2"/>
    </row>
    <row r="67295" spans="2:8">
      <c r="B67295" s="2" t="s">
        <v>67744</v>
      </c>
      <c r="C67295" s="2">
        <v>27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67745</v>
      </c>
      <c r="C67296" s="2">
        <v>28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67746</v>
      </c>
      <c r="C67297" s="2">
        <v>30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67747</v>
      </c>
      <c r="C67298" s="2">
        <v>23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67748</v>
      </c>
      <c r="C67299" s="2">
        <v>26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67749</v>
      </c>
      <c r="C67300" s="2">
        <v>29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67750</v>
      </c>
      <c r="C67301" s="2">
        <v>30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67751</v>
      </c>
      <c r="C67302" s="2">
        <v>18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67752</v>
      </c>
      <c r="C67303" s="2">
        <v>20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67753</v>
      </c>
      <c r="C67304" s="2">
        <v>23</v>
      </c>
      <c r="D67304" s="2" t="s">
        <v>451</v>
      </c>
      <c r="E67304" s="2"/>
      <c r="F67304" s="2"/>
      <c r="G67304" s="2"/>
      <c r="H67304" s="2"/>
    </row>
    <row r="67305" spans="2:8">
      <c r="B67305" s="2" t="s">
        <v>67754</v>
      </c>
      <c r="C67305" s="2">
        <v>25</v>
      </c>
      <c r="D67305" s="2" t="s">
        <v>451</v>
      </c>
      <c r="E67305" s="2"/>
      <c r="F67305" s="2"/>
      <c r="G67305" s="2"/>
      <c r="H67305" s="2"/>
    </row>
    <row r="67306" spans="2:8">
      <c r="B67306" s="2" t="s">
        <v>67755</v>
      </c>
      <c r="C67306" s="2">
        <v>32</v>
      </c>
      <c r="D67306" s="2" t="s">
        <v>451</v>
      </c>
      <c r="E67306" s="2"/>
      <c r="F67306" s="2"/>
      <c r="G67306" s="2"/>
      <c r="H67306" s="2"/>
    </row>
    <row r="67307" spans="2:8">
      <c r="B67307" s="2" t="s">
        <v>67756</v>
      </c>
      <c r="C67307" s="2">
        <v>30</v>
      </c>
      <c r="D67307" s="2" t="s">
        <v>451</v>
      </c>
      <c r="E67307" s="2"/>
      <c r="F67307" s="2"/>
      <c r="G67307" s="2"/>
      <c r="H67307" s="2"/>
    </row>
    <row r="67308" spans="2:8">
      <c r="B67308" s="2" t="s">
        <v>67757</v>
      </c>
      <c r="C67308" s="2">
        <v>30</v>
      </c>
      <c r="D67308" s="2" t="s">
        <v>451</v>
      </c>
      <c r="E67308" s="2"/>
      <c r="F67308" s="2"/>
      <c r="G67308" s="2"/>
      <c r="H67308" s="2"/>
    </row>
    <row r="67309" spans="2:8">
      <c r="B67309" s="2" t="s">
        <v>67758</v>
      </c>
      <c r="C67309" s="2">
        <v>31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67759</v>
      </c>
      <c r="C67310" s="2">
        <v>29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67760</v>
      </c>
      <c r="C67311" s="2">
        <v>20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67761</v>
      </c>
      <c r="C67312" s="2">
        <v>20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67762</v>
      </c>
      <c r="C67313" s="2">
        <v>20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67763</v>
      </c>
      <c r="C67314" s="2">
        <v>19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67764</v>
      </c>
      <c r="C67315" s="2">
        <v>20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67765</v>
      </c>
      <c r="C67316" s="2">
        <v>21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67766</v>
      </c>
      <c r="C67317" s="2">
        <v>21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67767</v>
      </c>
      <c r="C67318" s="2">
        <v>24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67768</v>
      </c>
      <c r="C67319" s="2">
        <v>24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67769</v>
      </c>
      <c r="C67320" s="2">
        <v>24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67770</v>
      </c>
      <c r="C67321" s="2">
        <v>36</v>
      </c>
      <c r="D67321" s="2" t="s">
        <v>451</v>
      </c>
      <c r="E67321" s="2"/>
      <c r="F67321" s="2"/>
      <c r="G67321" s="2"/>
      <c r="H67321" s="2"/>
    </row>
    <row r="67322" spans="2:8">
      <c r="B67322" s="2" t="s">
        <v>67771</v>
      </c>
      <c r="C67322" s="2">
        <v>35</v>
      </c>
      <c r="D67322" s="2" t="s">
        <v>451</v>
      </c>
      <c r="E67322" s="2"/>
      <c r="F67322" s="2"/>
      <c r="G67322" s="2"/>
      <c r="H67322" s="2"/>
    </row>
    <row r="67323" spans="2:8">
      <c r="B67323" s="2" t="s">
        <v>67772</v>
      </c>
      <c r="C67323" s="2">
        <v>32</v>
      </c>
      <c r="D67323" s="2" t="s">
        <v>451</v>
      </c>
      <c r="E67323" s="2"/>
      <c r="F67323" s="2"/>
      <c r="G67323" s="2"/>
      <c r="H67323" s="2"/>
    </row>
    <row r="67324" spans="2:8">
      <c r="B67324" s="2" t="s">
        <v>67773</v>
      </c>
      <c r="C67324" s="2">
        <v>31</v>
      </c>
      <c r="D67324" s="2" t="s">
        <v>451</v>
      </c>
      <c r="E67324" s="2"/>
      <c r="F67324" s="2"/>
      <c r="G67324" s="2"/>
      <c r="H67324" s="2"/>
    </row>
    <row r="67325" spans="2:8">
      <c r="B67325" s="2" t="s">
        <v>67774</v>
      </c>
      <c r="C67325" s="2">
        <v>29</v>
      </c>
      <c r="D67325" s="2" t="s">
        <v>451</v>
      </c>
      <c r="E67325" s="2"/>
      <c r="F67325" s="2"/>
      <c r="G67325" s="2"/>
      <c r="H67325" s="2"/>
    </row>
    <row r="67326" spans="2:8">
      <c r="B67326" s="2" t="s">
        <v>67775</v>
      </c>
      <c r="C67326" s="2">
        <v>28</v>
      </c>
      <c r="D67326" s="2" t="s">
        <v>451</v>
      </c>
      <c r="E67326" s="2"/>
      <c r="F67326" s="2"/>
      <c r="G67326" s="2"/>
      <c r="H67326" s="2"/>
    </row>
    <row r="67327" spans="2:8">
      <c r="B67327" s="2" t="s">
        <v>67776</v>
      </c>
      <c r="C67327" s="2">
        <v>29</v>
      </c>
      <c r="D67327" s="2" t="s">
        <v>451</v>
      </c>
      <c r="E67327" s="2"/>
      <c r="F67327" s="2"/>
      <c r="G67327" s="2"/>
      <c r="H67327" s="2"/>
    </row>
    <row r="67328" spans="2:8">
      <c r="B67328" s="2" t="s">
        <v>67777</v>
      </c>
      <c r="C67328" s="2">
        <v>30</v>
      </c>
      <c r="D67328" s="2" t="s">
        <v>451</v>
      </c>
      <c r="E67328" s="2"/>
      <c r="F67328" s="2"/>
      <c r="G67328" s="2"/>
      <c r="H67328" s="2"/>
    </row>
    <row r="67329" spans="2:8">
      <c r="B67329" s="2" t="s">
        <v>67778</v>
      </c>
      <c r="C67329" s="2">
        <v>31</v>
      </c>
      <c r="D67329" s="2" t="s">
        <v>451</v>
      </c>
      <c r="E67329" s="2"/>
      <c r="F67329" s="2"/>
      <c r="G67329" s="2"/>
      <c r="H67329" s="2"/>
    </row>
    <row r="67330" spans="2:8">
      <c r="B67330" s="2" t="s">
        <v>67779</v>
      </c>
      <c r="C67330" s="2">
        <v>30</v>
      </c>
      <c r="D67330" s="2" t="s">
        <v>451</v>
      </c>
      <c r="E67330" s="2"/>
      <c r="F67330" s="2"/>
      <c r="G67330" s="2"/>
      <c r="H67330" s="2"/>
    </row>
    <row r="67331" spans="2:8">
      <c r="B67331" s="2" t="s">
        <v>67780</v>
      </c>
      <c r="C67331" s="2">
        <v>30</v>
      </c>
      <c r="D67331" s="2" t="s">
        <v>451</v>
      </c>
      <c r="E67331" s="2"/>
      <c r="F67331" s="2"/>
      <c r="G67331" s="2"/>
      <c r="H67331" s="2"/>
    </row>
    <row r="67332" spans="2:8">
      <c r="B67332" s="2" t="s">
        <v>67781</v>
      </c>
      <c r="C67332" s="2">
        <v>28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67782</v>
      </c>
      <c r="C67333" s="2">
        <v>28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27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29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67785</v>
      </c>
      <c r="C67336" s="2">
        <v>30</v>
      </c>
      <c r="D67336" s="2" t="s">
        <v>451</v>
      </c>
      <c r="E67336" s="2"/>
      <c r="F67336" s="2"/>
      <c r="G67336" s="2"/>
      <c r="H67336" s="2"/>
    </row>
    <row r="67337" spans="2:8">
      <c r="B67337" s="2" t="s">
        <v>67786</v>
      </c>
      <c r="C67337" s="2">
        <v>29</v>
      </c>
      <c r="D67337" s="2" t="s">
        <v>451</v>
      </c>
      <c r="E67337" s="2"/>
      <c r="F67337" s="2"/>
      <c r="G67337" s="2"/>
      <c r="H67337" s="2"/>
    </row>
    <row r="67338" spans="2:8">
      <c r="B67338" s="2" t="s">
        <v>67787</v>
      </c>
      <c r="C67338" s="2">
        <v>31</v>
      </c>
      <c r="D67338" s="2" t="s">
        <v>451</v>
      </c>
      <c r="E67338" s="2"/>
      <c r="F67338" s="2"/>
      <c r="G67338" s="2"/>
      <c r="H67338" s="2"/>
    </row>
    <row r="67339" spans="2:8">
      <c r="B67339" s="2" t="s">
        <v>67788</v>
      </c>
      <c r="C67339" s="2">
        <v>19</v>
      </c>
      <c r="D67339" s="2" t="s">
        <v>451</v>
      </c>
      <c r="E67339" s="2"/>
      <c r="F67339" s="2"/>
      <c r="G67339" s="2"/>
      <c r="H67339" s="2"/>
    </row>
    <row r="67340" spans="2:8">
      <c r="B67340" s="2" t="s">
        <v>67789</v>
      </c>
      <c r="C67340" s="2">
        <v>19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20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67791</v>
      </c>
      <c r="C67342" s="2">
        <v>21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67792</v>
      </c>
      <c r="C67343" s="2">
        <v>21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67793</v>
      </c>
      <c r="C67344" s="2">
        <v>32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67794</v>
      </c>
      <c r="C67345" s="2">
        <v>29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67795</v>
      </c>
      <c r="C67346" s="2">
        <v>40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67796</v>
      </c>
      <c r="C67347" s="2">
        <v>39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67797</v>
      </c>
      <c r="C67348" s="2">
        <v>47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67798</v>
      </c>
      <c r="C67349" s="2">
        <v>17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67799</v>
      </c>
      <c r="C67350" s="2">
        <v>16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67800</v>
      </c>
      <c r="C67351" s="2">
        <v>33</v>
      </c>
      <c r="D67351" s="2" t="s">
        <v>451</v>
      </c>
      <c r="E67351" s="2"/>
      <c r="F67351" s="2"/>
      <c r="G67351" s="2"/>
      <c r="H67351" s="2"/>
    </row>
    <row r="67352" spans="2:8">
      <c r="B67352" s="2" t="s">
        <v>67801</v>
      </c>
      <c r="C67352" s="2">
        <v>34</v>
      </c>
      <c r="D67352" s="2" t="s">
        <v>451</v>
      </c>
      <c r="E67352" s="2"/>
      <c r="F67352" s="2"/>
      <c r="G67352" s="2"/>
      <c r="H67352" s="2"/>
    </row>
    <row r="67353" spans="2:8">
      <c r="B67353" s="2" t="s">
        <v>67802</v>
      </c>
      <c r="C67353" s="2">
        <v>28</v>
      </c>
      <c r="D67353" s="2" t="s">
        <v>451</v>
      </c>
      <c r="E67353" s="2"/>
      <c r="F67353" s="2"/>
      <c r="G67353" s="2"/>
      <c r="H67353" s="2"/>
    </row>
    <row r="67354" spans="2:8">
      <c r="B67354" s="2" t="s">
        <v>67803</v>
      </c>
      <c r="C67354" s="2">
        <v>26</v>
      </c>
      <c r="D67354" s="2" t="s">
        <v>451</v>
      </c>
      <c r="E67354" s="2"/>
      <c r="F67354" s="2"/>
      <c r="G67354" s="2"/>
      <c r="H67354" s="2"/>
    </row>
    <row r="67355" spans="2:8">
      <c r="B67355" s="2" t="s">
        <v>67804</v>
      </c>
      <c r="C67355" s="2">
        <v>26</v>
      </c>
      <c r="D67355" s="2" t="s">
        <v>451</v>
      </c>
      <c r="E67355" s="2"/>
      <c r="F67355" s="2"/>
      <c r="G67355" s="2"/>
      <c r="H67355" s="2"/>
    </row>
    <row r="67356" spans="2:8">
      <c r="B67356" s="2" t="s">
        <v>67805</v>
      </c>
      <c r="C67356" s="2">
        <v>27</v>
      </c>
      <c r="D67356" s="2" t="s">
        <v>451</v>
      </c>
      <c r="E67356" s="2"/>
      <c r="F67356" s="2"/>
      <c r="G67356" s="2"/>
      <c r="H67356" s="2"/>
    </row>
    <row r="67357" spans="2:8">
      <c r="B67357" s="2" t="s">
        <v>67806</v>
      </c>
      <c r="C67357" s="2">
        <v>34</v>
      </c>
      <c r="D67357" s="2" t="s">
        <v>451</v>
      </c>
      <c r="E67357" s="2"/>
      <c r="F67357" s="2"/>
      <c r="G67357" s="2"/>
      <c r="H67357" s="2"/>
    </row>
    <row r="67358" spans="2:8">
      <c r="B67358" s="2" t="s">
        <v>67807</v>
      </c>
      <c r="C67358" s="2">
        <v>33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67808</v>
      </c>
      <c r="C67359" s="2">
        <v>35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67809</v>
      </c>
      <c r="C67360" s="2">
        <v>14</v>
      </c>
      <c r="D67360" s="2" t="s">
        <v>593</v>
      </c>
      <c r="E67360" s="2"/>
      <c r="F67360" s="2"/>
      <c r="G67360" s="2"/>
      <c r="H67360" s="2"/>
    </row>
    <row r="67361" spans="2:8">
      <c r="B67361" s="2" t="s">
        <v>67810</v>
      </c>
      <c r="C67361" s="2">
        <v>38</v>
      </c>
      <c r="D67361" s="2" t="s">
        <v>451</v>
      </c>
      <c r="E67361" s="2"/>
      <c r="F67361" s="2"/>
      <c r="G67361" s="2"/>
      <c r="H67361" s="2"/>
    </row>
    <row r="67362" spans="2:8">
      <c r="B67362" s="2" t="s">
        <v>67811</v>
      </c>
      <c r="C67362" s="2">
        <v>38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67812</v>
      </c>
      <c r="C67363" s="2">
        <v>23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67813</v>
      </c>
      <c r="C67364" s="2">
        <v>23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67814</v>
      </c>
      <c r="C67365" s="2">
        <v>24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67815</v>
      </c>
      <c r="C67366" s="2">
        <v>32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67816</v>
      </c>
      <c r="C67367" s="2">
        <v>30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27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67818</v>
      </c>
      <c r="C67369" s="2">
        <v>26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67819</v>
      </c>
      <c r="C67370" s="2">
        <v>13</v>
      </c>
      <c r="D67370" s="2" t="s">
        <v>593</v>
      </c>
      <c r="E67370" s="2"/>
      <c r="F67370" s="2"/>
      <c r="G67370" s="2"/>
      <c r="H67370" s="2"/>
    </row>
    <row r="67371" spans="2:8">
      <c r="B67371" s="2" t="s">
        <v>67820</v>
      </c>
      <c r="C67371" s="2">
        <v>14</v>
      </c>
      <c r="D67371" s="2" t="s">
        <v>593</v>
      </c>
      <c r="E67371" s="2"/>
      <c r="F67371" s="2"/>
      <c r="G67371" s="2"/>
      <c r="H67371" s="2"/>
    </row>
    <row r="67372" spans="2:8">
      <c r="B67372" s="2" t="s">
        <v>67821</v>
      </c>
      <c r="C67372" s="2">
        <v>14</v>
      </c>
      <c r="D67372" s="2" t="s">
        <v>593</v>
      </c>
      <c r="E67372" s="2"/>
      <c r="F67372" s="2"/>
      <c r="G67372" s="2"/>
      <c r="H67372" s="2"/>
    </row>
    <row r="67373" spans="2:8">
      <c r="B67373" s="2" t="s">
        <v>67822</v>
      </c>
      <c r="C67373" s="2">
        <v>30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67823</v>
      </c>
      <c r="C67374" s="2">
        <v>31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67824</v>
      </c>
      <c r="C67375" s="2">
        <v>29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67825</v>
      </c>
      <c r="C67376" s="2">
        <v>34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67826</v>
      </c>
      <c r="C67377" s="2">
        <v>31</v>
      </c>
      <c r="D67377" s="2" t="s">
        <v>451</v>
      </c>
      <c r="E67377" s="2"/>
      <c r="F67377" s="2"/>
      <c r="G67377" s="2"/>
      <c r="H67377" s="2"/>
    </row>
    <row r="67378" spans="2:8">
      <c r="B67378" s="2" t="s">
        <v>67827</v>
      </c>
      <c r="C67378" s="2">
        <v>31</v>
      </c>
      <c r="D67378" s="2" t="s">
        <v>451</v>
      </c>
      <c r="E67378" s="2"/>
      <c r="F67378" s="2"/>
      <c r="G67378" s="2"/>
      <c r="H67378" s="2"/>
    </row>
    <row r="67379" spans="2:8">
      <c r="B67379" s="2" t="s">
        <v>67828</v>
      </c>
      <c r="C67379" s="2">
        <v>33</v>
      </c>
      <c r="D67379" s="2" t="s">
        <v>451</v>
      </c>
      <c r="E67379" s="2"/>
      <c r="F67379" s="2"/>
      <c r="G67379" s="2"/>
      <c r="H67379" s="2"/>
    </row>
    <row r="67380" spans="2:8">
      <c r="B67380" s="2" t="s">
        <v>67829</v>
      </c>
      <c r="C67380" s="2">
        <v>11</v>
      </c>
      <c r="D67380" s="2" t="s">
        <v>451</v>
      </c>
      <c r="E67380" s="2"/>
      <c r="F67380" s="2"/>
      <c r="G67380" s="2"/>
      <c r="H67380" s="2"/>
    </row>
    <row r="67381" spans="2:8">
      <c r="B67381" s="2" t="s">
        <v>67830</v>
      </c>
      <c r="C67381" s="2">
        <v>16</v>
      </c>
      <c r="D67381" s="2" t="s">
        <v>451</v>
      </c>
      <c r="E67381" s="2"/>
      <c r="F67381" s="2"/>
      <c r="G67381" s="2"/>
      <c r="H67381" s="2"/>
    </row>
    <row r="67382" spans="2:8">
      <c r="B67382" s="2" t="s">
        <v>67831</v>
      </c>
      <c r="C67382" s="2">
        <v>23</v>
      </c>
      <c r="D67382" s="2" t="s">
        <v>451</v>
      </c>
      <c r="E67382" s="2"/>
      <c r="F67382" s="2"/>
      <c r="G67382" s="2"/>
      <c r="H67382" s="2"/>
    </row>
    <row r="67383" spans="2:8">
      <c r="B67383" s="2" t="s">
        <v>67832</v>
      </c>
      <c r="C67383" s="2">
        <v>34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67833</v>
      </c>
      <c r="C67384" s="2">
        <v>40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67834</v>
      </c>
      <c r="C67385" s="2">
        <v>30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67835</v>
      </c>
      <c r="C67386" s="2">
        <v>31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67836</v>
      </c>
      <c r="C67387" s="2">
        <v>21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21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21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67839</v>
      </c>
      <c r="C67390" s="2">
        <v>20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67840</v>
      </c>
      <c r="C67391" s="2">
        <v>20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67841</v>
      </c>
      <c r="C67392" s="2">
        <v>22</v>
      </c>
      <c r="D67392" s="2" t="s">
        <v>451</v>
      </c>
      <c r="E67392" s="2"/>
      <c r="F67392" s="2"/>
      <c r="G67392" s="2"/>
      <c r="H67392" s="2"/>
    </row>
    <row r="67393" spans="2:8">
      <c r="B67393" s="2" t="s">
        <v>67842</v>
      </c>
      <c r="C67393" s="2">
        <v>21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67843</v>
      </c>
      <c r="C67394" s="2">
        <v>19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67844</v>
      </c>
      <c r="C67395" s="2">
        <v>19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67845</v>
      </c>
      <c r="C67396" s="2">
        <v>24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67846</v>
      </c>
      <c r="C67397" s="2">
        <v>24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67847</v>
      </c>
      <c r="C67398" s="2">
        <v>23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67848</v>
      </c>
      <c r="C67399" s="2">
        <v>27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67849</v>
      </c>
      <c r="C67400" s="2">
        <v>25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67850</v>
      </c>
      <c r="C67401" s="2">
        <v>28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67851</v>
      </c>
      <c r="C67402" s="2">
        <v>27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67852</v>
      </c>
      <c r="C67403" s="2">
        <v>27</v>
      </c>
      <c r="D67403" s="2" t="s">
        <v>451</v>
      </c>
      <c r="E67403" s="2"/>
      <c r="F67403" s="2"/>
      <c r="G67403" s="2"/>
      <c r="H67403" s="2"/>
    </row>
    <row r="67404" spans="2:8">
      <c r="B67404" s="2" t="s">
        <v>67853</v>
      </c>
      <c r="C67404" s="2">
        <v>28</v>
      </c>
      <c r="D67404" s="2" t="s">
        <v>451</v>
      </c>
      <c r="E67404" s="2"/>
      <c r="F67404" s="2"/>
      <c r="G67404" s="2"/>
      <c r="H67404" s="2"/>
    </row>
    <row r="67405" spans="2:8">
      <c r="B67405" s="2" t="s">
        <v>67854</v>
      </c>
      <c r="C67405" s="2">
        <v>37</v>
      </c>
      <c r="D67405" s="2" t="s">
        <v>451</v>
      </c>
      <c r="E67405" s="2"/>
      <c r="F67405" s="2"/>
      <c r="G67405" s="2"/>
      <c r="H67405" s="2"/>
    </row>
    <row r="67406" spans="2:8">
      <c r="B67406" s="2" t="s">
        <v>67855</v>
      </c>
      <c r="C67406" s="2">
        <v>37</v>
      </c>
      <c r="D67406" s="2" t="s">
        <v>451</v>
      </c>
      <c r="E67406" s="2"/>
      <c r="F67406" s="2"/>
      <c r="G67406" s="2"/>
      <c r="H67406" s="2"/>
    </row>
    <row r="67407" spans="2:8">
      <c r="B67407" s="2" t="s">
        <v>67856</v>
      </c>
      <c r="C67407" s="2">
        <v>23</v>
      </c>
      <c r="D67407" s="2" t="s">
        <v>451</v>
      </c>
      <c r="E67407" s="2"/>
      <c r="F67407" s="2"/>
      <c r="G67407" s="2"/>
      <c r="H67407" s="2"/>
    </row>
    <row r="67408" spans="2:8">
      <c r="B67408" s="2" t="s">
        <v>67857</v>
      </c>
      <c r="C67408" s="2">
        <v>23</v>
      </c>
      <c r="D67408" s="2" t="s">
        <v>451</v>
      </c>
      <c r="E67408" s="2"/>
      <c r="F67408" s="2"/>
      <c r="G67408" s="2"/>
      <c r="H67408" s="2"/>
    </row>
    <row r="67409" spans="2:8">
      <c r="B67409" s="2" t="s">
        <v>67858</v>
      </c>
      <c r="C67409" s="2">
        <v>23</v>
      </c>
      <c r="D67409" s="2" t="s">
        <v>451</v>
      </c>
      <c r="E67409" s="2"/>
      <c r="F67409" s="2"/>
      <c r="G67409" s="2"/>
      <c r="H67409" s="2"/>
    </row>
    <row r="67410" spans="2:8">
      <c r="B67410" s="2" t="s">
        <v>67859</v>
      </c>
      <c r="C67410" s="2">
        <v>21</v>
      </c>
      <c r="D67410" s="2" t="s">
        <v>451</v>
      </c>
      <c r="E67410" s="2"/>
      <c r="F67410" s="2"/>
      <c r="G67410" s="2"/>
      <c r="H67410" s="2"/>
    </row>
    <row r="67411" spans="2:8">
      <c r="B67411" s="2" t="s">
        <v>67860</v>
      </c>
      <c r="C67411" s="2">
        <v>21</v>
      </c>
      <c r="D67411" s="2" t="s">
        <v>451</v>
      </c>
      <c r="E67411" s="2"/>
      <c r="F67411" s="2"/>
      <c r="G67411" s="2"/>
      <c r="H67411" s="2"/>
    </row>
    <row r="67412" spans="2:8">
      <c r="B67412" s="2" t="s">
        <v>67861</v>
      </c>
      <c r="C67412" s="2">
        <v>22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67862</v>
      </c>
      <c r="C67413" s="2">
        <v>24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67863</v>
      </c>
      <c r="C67414" s="2">
        <v>28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67864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67865</v>
      </c>
      <c r="C67416" s="2">
        <v>27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67866</v>
      </c>
      <c r="C67417" s="2">
        <v>27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67867</v>
      </c>
      <c r="C67418" s="2">
        <v>27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67868</v>
      </c>
      <c r="C67419" s="2">
        <v>29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67869</v>
      </c>
      <c r="C67420" s="2">
        <v>28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67870</v>
      </c>
      <c r="C67421" s="2">
        <v>26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67871</v>
      </c>
      <c r="C67422" s="2">
        <v>25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67872</v>
      </c>
      <c r="C67423" s="2">
        <v>26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67873</v>
      </c>
      <c r="C67424" s="2">
        <v>37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67874</v>
      </c>
      <c r="C67425" s="2">
        <v>38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67875</v>
      </c>
      <c r="C67426" s="2">
        <v>25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67876</v>
      </c>
      <c r="C67427" s="2">
        <v>25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67877</v>
      </c>
      <c r="C67428" s="2">
        <v>26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67878</v>
      </c>
      <c r="C67429" s="2">
        <v>40</v>
      </c>
      <c r="D67429" s="2" t="s">
        <v>451</v>
      </c>
      <c r="E67429" s="2"/>
      <c r="F67429" s="2"/>
      <c r="G67429" s="2"/>
      <c r="H67429" s="2"/>
    </row>
    <row r="67430" spans="2:8">
      <c r="B67430" s="2" t="s">
        <v>67879</v>
      </c>
      <c r="C67430" s="2">
        <v>40</v>
      </c>
      <c r="D67430" s="2" t="s">
        <v>451</v>
      </c>
      <c r="E67430" s="2"/>
      <c r="F67430" s="2"/>
      <c r="G67430" s="2"/>
      <c r="H67430" s="2"/>
    </row>
    <row r="67431" spans="2:8">
      <c r="B67431" s="2" t="s">
        <v>67880</v>
      </c>
      <c r="C67431" s="2">
        <v>25</v>
      </c>
      <c r="D67431" s="2" t="s">
        <v>451</v>
      </c>
      <c r="E67431" s="2"/>
      <c r="F67431" s="2"/>
      <c r="G67431" s="2"/>
      <c r="H67431" s="2"/>
    </row>
    <row r="67432" spans="2:8">
      <c r="B67432" s="2" t="s">
        <v>67881</v>
      </c>
      <c r="C67432" s="2">
        <v>25</v>
      </c>
      <c r="D67432" s="2" t="s">
        <v>451</v>
      </c>
      <c r="E67432" s="2"/>
      <c r="F67432" s="2"/>
      <c r="G67432" s="2"/>
      <c r="H67432" s="2"/>
    </row>
    <row r="67433" spans="2:8">
      <c r="B67433" s="2" t="s">
        <v>67882</v>
      </c>
      <c r="C67433" s="2">
        <v>26</v>
      </c>
      <c r="D67433" s="2" t="s">
        <v>451</v>
      </c>
      <c r="E67433" s="2"/>
      <c r="F67433" s="2"/>
      <c r="G67433" s="2"/>
      <c r="H67433" s="2"/>
    </row>
    <row r="67434" spans="2:8">
      <c r="B67434" s="2" t="s">
        <v>67883</v>
      </c>
      <c r="C67434" s="2">
        <v>43</v>
      </c>
      <c r="D67434" s="2" t="s">
        <v>451</v>
      </c>
      <c r="E67434" s="2"/>
      <c r="F67434" s="2"/>
      <c r="G67434" s="2"/>
      <c r="H67434" s="2"/>
    </row>
    <row r="67435" spans="2:8">
      <c r="B67435" s="2" t="s">
        <v>67884</v>
      </c>
      <c r="C67435" s="2">
        <v>24</v>
      </c>
      <c r="D67435" s="2" t="s">
        <v>451</v>
      </c>
      <c r="E67435" s="2"/>
      <c r="F67435" s="2"/>
      <c r="G67435" s="2"/>
      <c r="H67435" s="2"/>
    </row>
    <row r="67436" spans="2:8">
      <c r="B67436" s="2" t="s">
        <v>67885</v>
      </c>
      <c r="C67436" s="2">
        <v>24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67886</v>
      </c>
      <c r="C67437" s="2">
        <v>37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67887</v>
      </c>
      <c r="C67438" s="2">
        <v>34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67888</v>
      </c>
      <c r="C67439" s="2">
        <v>29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67889</v>
      </c>
      <c r="C67440" s="2">
        <v>28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67890</v>
      </c>
      <c r="C67441" s="2">
        <v>29</v>
      </c>
      <c r="D67441" s="2" t="s">
        <v>451</v>
      </c>
      <c r="E67441" s="2"/>
      <c r="F67441" s="2"/>
      <c r="G67441" s="2"/>
      <c r="H67441" s="2"/>
    </row>
    <row r="67442" spans="2:8">
      <c r="B67442" s="2" t="s">
        <v>67891</v>
      </c>
      <c r="C67442" s="2">
        <v>28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67892</v>
      </c>
      <c r="C67443" s="2">
        <v>29</v>
      </c>
      <c r="D67443" s="2" t="s">
        <v>451</v>
      </c>
      <c r="E67443" s="2"/>
      <c r="F67443" s="2"/>
      <c r="G67443" s="2"/>
      <c r="H67443" s="2"/>
    </row>
    <row r="67444" spans="2:8">
      <c r="B67444" s="2" t="s">
        <v>67893</v>
      </c>
      <c r="C67444" s="2">
        <v>30</v>
      </c>
      <c r="D67444" s="2" t="s">
        <v>451</v>
      </c>
      <c r="E67444" s="2"/>
      <c r="F67444" s="2"/>
      <c r="G67444" s="2"/>
      <c r="H67444" s="2"/>
    </row>
    <row r="67445" spans="2:8">
      <c r="B67445" s="2" t="s">
        <v>67894</v>
      </c>
      <c r="C67445" s="2">
        <v>31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67895</v>
      </c>
      <c r="C67446" s="2">
        <v>25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67896</v>
      </c>
      <c r="C67447" s="2">
        <v>29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67897</v>
      </c>
      <c r="C67448" s="2">
        <v>30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67898</v>
      </c>
      <c r="C67449" s="2">
        <v>31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67899</v>
      </c>
      <c r="C67450" s="2">
        <v>28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67900</v>
      </c>
      <c r="C67451" s="2">
        <v>29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67901</v>
      </c>
      <c r="C67452" s="2">
        <v>29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67902</v>
      </c>
      <c r="C67453" s="2">
        <v>14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67903</v>
      </c>
      <c r="C67454" s="2">
        <v>13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67904</v>
      </c>
      <c r="C67455" s="2">
        <v>13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67905</v>
      </c>
      <c r="C67456" s="2">
        <v>14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67906</v>
      </c>
      <c r="C67457" s="2">
        <v>13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67907</v>
      </c>
      <c r="C67458" s="2">
        <v>24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67908</v>
      </c>
      <c r="C67459" s="2">
        <v>25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67909</v>
      </c>
      <c r="C67460" s="2">
        <v>24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67910</v>
      </c>
      <c r="C67461" s="2">
        <v>24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67911</v>
      </c>
      <c r="C67462" s="2">
        <v>13</v>
      </c>
      <c r="D67462" s="2" t="s">
        <v>451</v>
      </c>
      <c r="E67462" s="2"/>
      <c r="F67462" s="2"/>
      <c r="G67462" s="2"/>
      <c r="H67462" s="2"/>
    </row>
    <row r="67463" spans="2:8">
      <c r="B67463" s="2" t="s">
        <v>67912</v>
      </c>
      <c r="C67463" s="2">
        <v>13</v>
      </c>
      <c r="D67463" s="2" t="s">
        <v>451</v>
      </c>
      <c r="E67463" s="2"/>
      <c r="F67463" s="2"/>
      <c r="G67463" s="2"/>
      <c r="H67463" s="2"/>
    </row>
    <row r="67464" spans="2:8">
      <c r="B67464" s="2" t="s">
        <v>67913</v>
      </c>
      <c r="C67464" s="2">
        <v>13</v>
      </c>
      <c r="D67464" s="2" t="s">
        <v>451</v>
      </c>
      <c r="E67464" s="2"/>
      <c r="F67464" s="2"/>
      <c r="G67464" s="2"/>
      <c r="H67464" s="2"/>
    </row>
    <row r="67465" spans="2:8">
      <c r="B67465" s="2" t="s">
        <v>67914</v>
      </c>
      <c r="C67465" s="2">
        <v>12</v>
      </c>
      <c r="D67465" s="2" t="s">
        <v>451</v>
      </c>
      <c r="E67465" s="2"/>
      <c r="F67465" s="2"/>
      <c r="G67465" s="2"/>
      <c r="H67465" s="2"/>
    </row>
    <row r="67466" spans="2:8">
      <c r="B67466" s="2" t="s">
        <v>67915</v>
      </c>
      <c r="C67466" s="2">
        <v>22</v>
      </c>
      <c r="D67466" s="2" t="s">
        <v>451</v>
      </c>
      <c r="E67466" s="2"/>
      <c r="F67466" s="2"/>
      <c r="G67466" s="2"/>
      <c r="H67466" s="2"/>
    </row>
    <row r="67467" spans="2:8">
      <c r="B67467" s="2" t="s">
        <v>67916</v>
      </c>
      <c r="C67467" s="2">
        <v>23</v>
      </c>
      <c r="D67467" s="2" t="s">
        <v>451</v>
      </c>
      <c r="E67467" s="2"/>
      <c r="F67467" s="2"/>
      <c r="G67467" s="2"/>
      <c r="H67467" s="2"/>
    </row>
    <row r="67468" spans="2:8">
      <c r="B67468" s="2" t="s">
        <v>67917</v>
      </c>
      <c r="C67468" s="2">
        <v>23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67918</v>
      </c>
      <c r="C67469" s="2">
        <v>23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67919</v>
      </c>
      <c r="C67470" s="2">
        <v>29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67920</v>
      </c>
      <c r="C67471" s="2">
        <v>28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67921</v>
      </c>
      <c r="C67472" s="2">
        <v>28</v>
      </c>
      <c r="D67472" s="2" t="s">
        <v>451</v>
      </c>
      <c r="E67472" s="2"/>
      <c r="F67472" s="2"/>
      <c r="G67472" s="2"/>
      <c r="H67472" s="2"/>
    </row>
    <row r="67473" spans="2:8">
      <c r="B67473" s="2" t="s">
        <v>67922</v>
      </c>
      <c r="C67473" s="2">
        <v>39</v>
      </c>
      <c r="D67473" s="2" t="s">
        <v>451</v>
      </c>
      <c r="E67473" s="2"/>
      <c r="F67473" s="2"/>
      <c r="G67473" s="2"/>
      <c r="H67473" s="2"/>
    </row>
    <row r="67474" spans="2:8">
      <c r="B67474" s="2" t="s">
        <v>67923</v>
      </c>
      <c r="C67474" s="2">
        <v>38</v>
      </c>
      <c r="D67474" s="2" t="s">
        <v>451</v>
      </c>
      <c r="E67474" s="2"/>
      <c r="F67474" s="2"/>
      <c r="G67474" s="2"/>
      <c r="H67474" s="2"/>
    </row>
    <row r="67475" spans="2:8">
      <c r="B67475" s="2" t="s">
        <v>67924</v>
      </c>
      <c r="C67475" s="2">
        <v>24</v>
      </c>
      <c r="D67475" s="2" t="s">
        <v>451</v>
      </c>
      <c r="E67475" s="2"/>
      <c r="F67475" s="2"/>
      <c r="G67475" s="2"/>
      <c r="H67475" s="2"/>
    </row>
    <row r="67476" spans="2:8">
      <c r="B67476" s="2" t="s">
        <v>67925</v>
      </c>
      <c r="C67476" s="2">
        <v>32</v>
      </c>
      <c r="D67476" s="2" t="s">
        <v>451</v>
      </c>
      <c r="E67476" s="2"/>
      <c r="F67476" s="2"/>
      <c r="G67476" s="2"/>
      <c r="H67476" s="2"/>
    </row>
    <row r="67477" spans="2:8">
      <c r="B67477" s="2" t="s">
        <v>67926</v>
      </c>
      <c r="C67477" s="2">
        <v>32</v>
      </c>
      <c r="D67477" s="2" t="s">
        <v>451</v>
      </c>
      <c r="E67477" s="2"/>
      <c r="F67477" s="2"/>
      <c r="G67477" s="2"/>
      <c r="H67477" s="2"/>
    </row>
    <row r="67478" spans="2:8">
      <c r="B67478" s="2" t="s">
        <v>67927</v>
      </c>
      <c r="C67478" s="2">
        <v>18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67928</v>
      </c>
      <c r="C67479" s="2">
        <v>19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67929</v>
      </c>
      <c r="C67480" s="2">
        <v>18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27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67932</v>
      </c>
      <c r="C67483" s="2">
        <v>27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67933</v>
      </c>
      <c r="C67484" s="2">
        <v>28</v>
      </c>
      <c r="D67484" s="2" t="s">
        <v>451</v>
      </c>
      <c r="E67484" s="2"/>
      <c r="F67484" s="2"/>
      <c r="G67484" s="2"/>
      <c r="H67484" s="2"/>
    </row>
    <row r="67485" spans="2:8">
      <c r="B67485" s="2" t="s">
        <v>67934</v>
      </c>
      <c r="C67485" s="2">
        <v>26</v>
      </c>
      <c r="D67485" s="2" t="s">
        <v>451</v>
      </c>
      <c r="E67485" s="2"/>
      <c r="F67485" s="2"/>
      <c r="G67485" s="2"/>
      <c r="H67485" s="2"/>
    </row>
    <row r="67486" spans="2:8">
      <c r="B67486" s="2" t="s">
        <v>67935</v>
      </c>
      <c r="C67486" s="2">
        <v>25</v>
      </c>
      <c r="D67486" s="2" t="s">
        <v>451</v>
      </c>
      <c r="E67486" s="2"/>
      <c r="F67486" s="2"/>
      <c r="G67486" s="2"/>
      <c r="H67486" s="2"/>
    </row>
    <row r="67487" spans="2:8">
      <c r="B67487" s="2" t="s">
        <v>67936</v>
      </c>
      <c r="C67487" s="2">
        <v>29</v>
      </c>
      <c r="D67487" s="2" t="s">
        <v>451</v>
      </c>
      <c r="E67487" s="2"/>
      <c r="F67487" s="2"/>
      <c r="G67487" s="2"/>
      <c r="H67487" s="2"/>
    </row>
    <row r="67488" spans="2:8">
      <c r="B67488" s="2" t="s">
        <v>67937</v>
      </c>
      <c r="C67488" s="2">
        <v>28</v>
      </c>
      <c r="D67488" s="2" t="s">
        <v>451</v>
      </c>
      <c r="E67488" s="2"/>
      <c r="F67488" s="2"/>
      <c r="G67488" s="2"/>
      <c r="H67488" s="2"/>
    </row>
    <row r="67489" spans="2:8">
      <c r="B67489" s="2" t="s">
        <v>67938</v>
      </c>
      <c r="C67489" s="2">
        <v>30</v>
      </c>
      <c r="D67489" s="2" t="s">
        <v>451</v>
      </c>
      <c r="E67489" s="2"/>
      <c r="F67489" s="2"/>
      <c r="G67489" s="2"/>
      <c r="H67489" s="2"/>
    </row>
    <row r="67490" spans="2:8">
      <c r="B67490" s="2" t="s">
        <v>67939</v>
      </c>
      <c r="C67490" s="2">
        <v>25</v>
      </c>
      <c r="D67490" s="2" t="s">
        <v>451</v>
      </c>
      <c r="E67490" s="2"/>
      <c r="F67490" s="2"/>
      <c r="G67490" s="2"/>
      <c r="H67490" s="2"/>
    </row>
    <row r="67491" spans="2:8">
      <c r="B67491" s="2" t="s">
        <v>67940</v>
      </c>
      <c r="C67491" s="2">
        <v>25</v>
      </c>
      <c r="D67491" s="2" t="s">
        <v>451</v>
      </c>
      <c r="E67491" s="2"/>
      <c r="F67491" s="2"/>
      <c r="G67491" s="2"/>
      <c r="H67491" s="2"/>
    </row>
    <row r="67492" spans="2:8">
      <c r="B67492" s="2" t="s">
        <v>67941</v>
      </c>
      <c r="C67492" s="2">
        <v>18</v>
      </c>
      <c r="D67492" s="2" t="s">
        <v>451</v>
      </c>
      <c r="E67492" s="2"/>
      <c r="F67492" s="2"/>
      <c r="G67492" s="2"/>
      <c r="H67492" s="2"/>
    </row>
    <row r="67493" spans="2:8">
      <c r="B67493" s="2" t="s">
        <v>67942</v>
      </c>
      <c r="C67493" s="2">
        <v>18</v>
      </c>
      <c r="D67493" s="2" t="s">
        <v>451</v>
      </c>
      <c r="E67493" s="2"/>
      <c r="F67493" s="2"/>
      <c r="G67493" s="2"/>
      <c r="H67493" s="2"/>
    </row>
    <row r="67494" spans="2:8">
      <c r="B67494" s="2" t="s">
        <v>67943</v>
      </c>
      <c r="C67494" s="2">
        <v>22</v>
      </c>
      <c r="D67494" s="2" t="s">
        <v>451</v>
      </c>
      <c r="E67494" s="2"/>
      <c r="F67494" s="2"/>
      <c r="G67494" s="2"/>
      <c r="H67494" s="2"/>
    </row>
    <row r="67495" spans="2:8">
      <c r="B67495" s="2" t="s">
        <v>67944</v>
      </c>
      <c r="C67495" s="2">
        <v>20</v>
      </c>
      <c r="D67495" s="2" t="s">
        <v>451</v>
      </c>
      <c r="E67495" s="2"/>
      <c r="F67495" s="2"/>
      <c r="G67495" s="2"/>
      <c r="H67495" s="2"/>
    </row>
    <row r="67496" spans="2:8">
      <c r="B67496" s="2" t="s">
        <v>67945</v>
      </c>
      <c r="C67496" s="2">
        <v>21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67946</v>
      </c>
      <c r="C67497" s="2">
        <v>20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67947</v>
      </c>
      <c r="C67498" s="2">
        <v>23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20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67949</v>
      </c>
      <c r="C67500" s="2">
        <v>32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32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67951</v>
      </c>
      <c r="C67502" s="2">
        <v>31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67952</v>
      </c>
      <c r="C67503" s="2">
        <v>20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67953</v>
      </c>
      <c r="C67504" s="2">
        <v>21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67954</v>
      </c>
      <c r="C67505" s="2">
        <v>19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67955</v>
      </c>
      <c r="C67506" s="2">
        <v>13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67956</v>
      </c>
      <c r="C67507" s="2">
        <v>10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67957</v>
      </c>
      <c r="C67508" s="2">
        <v>10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67958</v>
      </c>
      <c r="C67509" s="2">
        <v>11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13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16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15</v>
      </c>
      <c r="D67512" s="2" t="s">
        <v>451</v>
      </c>
      <c r="E67512" s="2"/>
      <c r="F67512" s="2"/>
      <c r="G67512" s="2"/>
      <c r="H67512" s="2"/>
    </row>
    <row r="67513" spans="2:8">
      <c r="B67513" s="2" t="s">
        <v>67962</v>
      </c>
      <c r="C67513" s="2">
        <v>16</v>
      </c>
      <c r="D67513" s="2" t="s">
        <v>451</v>
      </c>
      <c r="E67513" s="2"/>
      <c r="F67513" s="2"/>
      <c r="G67513" s="2"/>
      <c r="H67513" s="2"/>
    </row>
    <row r="67514" spans="2:8">
      <c r="B67514" s="2" t="s">
        <v>67963</v>
      </c>
      <c r="C67514" s="2">
        <v>15</v>
      </c>
      <c r="D67514" s="2" t="s">
        <v>451</v>
      </c>
      <c r="E67514" s="2"/>
      <c r="F67514" s="2"/>
      <c r="G67514" s="2"/>
      <c r="H67514" s="2"/>
    </row>
    <row r="67515" spans="2:8">
      <c r="B67515" s="2" t="s">
        <v>67964</v>
      </c>
      <c r="C67515" s="2">
        <v>14</v>
      </c>
      <c r="D67515" s="2" t="s">
        <v>451</v>
      </c>
      <c r="E67515" s="2"/>
      <c r="F67515" s="2"/>
      <c r="G67515" s="2"/>
      <c r="H67515" s="2"/>
    </row>
    <row r="67516" spans="2:8">
      <c r="B67516" s="2" t="s">
        <v>67965</v>
      </c>
      <c r="C67516" s="2">
        <v>16</v>
      </c>
      <c r="D67516" s="2" t="s">
        <v>451</v>
      </c>
      <c r="E67516" s="2"/>
      <c r="F67516" s="2"/>
      <c r="G67516" s="2"/>
      <c r="H67516" s="2"/>
    </row>
    <row r="67517" spans="2:8">
      <c r="B67517" s="2" t="s">
        <v>67966</v>
      </c>
      <c r="C67517" s="2">
        <v>17</v>
      </c>
      <c r="D67517" s="2" t="s">
        <v>451</v>
      </c>
      <c r="E67517" s="2"/>
      <c r="F67517" s="2"/>
      <c r="G67517" s="2"/>
      <c r="H67517" s="2"/>
    </row>
    <row r="67518" spans="2:8">
      <c r="B67518" s="2" t="s">
        <v>67967</v>
      </c>
      <c r="C67518" s="2">
        <v>29</v>
      </c>
      <c r="D67518" s="2" t="s">
        <v>451</v>
      </c>
      <c r="E67518" s="2"/>
      <c r="F67518" s="2"/>
      <c r="G67518" s="2"/>
      <c r="H67518" s="2"/>
    </row>
    <row r="67519" spans="2:8">
      <c r="B67519" s="2" t="s">
        <v>67968</v>
      </c>
      <c r="C67519" s="2">
        <v>31</v>
      </c>
      <c r="D67519" s="2" t="s">
        <v>451</v>
      </c>
      <c r="E67519" s="2"/>
      <c r="F67519" s="2"/>
      <c r="G67519" s="2"/>
      <c r="H67519" s="2"/>
    </row>
    <row r="67520" spans="2:8">
      <c r="B67520" s="2" t="s">
        <v>67969</v>
      </c>
      <c r="C67520" s="2">
        <v>30</v>
      </c>
      <c r="D67520" s="2" t="s">
        <v>451</v>
      </c>
      <c r="E67520" s="2"/>
      <c r="F67520" s="2"/>
      <c r="G67520" s="2"/>
      <c r="H67520" s="2"/>
    </row>
    <row r="67521" spans="2:8">
      <c r="B67521" s="2" t="s">
        <v>67970</v>
      </c>
      <c r="C67521" s="2">
        <v>36</v>
      </c>
      <c r="D67521" s="2" t="s">
        <v>451</v>
      </c>
      <c r="E67521" s="2"/>
      <c r="F67521" s="2"/>
      <c r="G67521" s="2"/>
      <c r="H67521" s="2"/>
    </row>
    <row r="67522" spans="2:8">
      <c r="B67522" s="2" t="s">
        <v>67971</v>
      </c>
      <c r="C67522" s="2">
        <v>29</v>
      </c>
      <c r="D67522" s="2" t="s">
        <v>451</v>
      </c>
      <c r="E67522" s="2"/>
      <c r="F67522" s="2"/>
      <c r="G67522" s="2"/>
      <c r="H67522" s="2"/>
    </row>
    <row r="67523" spans="2:8">
      <c r="B67523" s="2" t="s">
        <v>67972</v>
      </c>
      <c r="C67523" s="2">
        <v>27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67973</v>
      </c>
      <c r="C67524" s="2">
        <v>25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67974</v>
      </c>
      <c r="C67525" s="2">
        <v>25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67975</v>
      </c>
      <c r="C67526" s="2">
        <v>24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67976</v>
      </c>
      <c r="C67527" s="2">
        <v>24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67977</v>
      </c>
      <c r="C67528" s="2">
        <v>24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67978</v>
      </c>
      <c r="C67529" s="2">
        <v>33</v>
      </c>
      <c r="D67529" s="2" t="s">
        <v>451</v>
      </c>
      <c r="E67529" s="2"/>
      <c r="F67529" s="2"/>
      <c r="G67529" s="2"/>
      <c r="H67529" s="2"/>
    </row>
    <row r="67530" spans="2:8">
      <c r="B67530" s="2" t="s">
        <v>67979</v>
      </c>
      <c r="C67530" s="2">
        <v>35</v>
      </c>
      <c r="D67530" s="2" t="s">
        <v>451</v>
      </c>
      <c r="E67530" s="2"/>
      <c r="F67530" s="2"/>
      <c r="G67530" s="2"/>
      <c r="H67530" s="2"/>
    </row>
    <row r="67531" spans="2:8">
      <c r="B67531" s="2" t="s">
        <v>67980</v>
      </c>
      <c r="C67531" s="2">
        <v>24</v>
      </c>
      <c r="D67531" s="2" t="s">
        <v>451</v>
      </c>
      <c r="E67531" s="2"/>
      <c r="F67531" s="2"/>
      <c r="G67531" s="2"/>
      <c r="H67531" s="2"/>
    </row>
    <row r="67532" spans="2:8">
      <c r="B67532" s="2" t="s">
        <v>67981</v>
      </c>
      <c r="C67532" s="2">
        <v>26</v>
      </c>
      <c r="D67532" s="2" t="s">
        <v>451</v>
      </c>
      <c r="E67532" s="2"/>
      <c r="F67532" s="2"/>
      <c r="G67532" s="2"/>
      <c r="H67532" s="2"/>
    </row>
    <row r="67533" spans="2:8">
      <c r="B67533" s="2" t="s">
        <v>67982</v>
      </c>
      <c r="C67533" s="2">
        <v>27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67983</v>
      </c>
      <c r="C67534" s="2">
        <v>25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67984</v>
      </c>
      <c r="C67535" s="2">
        <v>25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67985</v>
      </c>
      <c r="C67536" s="2">
        <v>26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67986</v>
      </c>
      <c r="C67537" s="2">
        <v>25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67987</v>
      </c>
      <c r="C67538" s="2">
        <v>24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67988</v>
      </c>
      <c r="C67539" s="2">
        <v>30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67989</v>
      </c>
      <c r="C67540" s="2">
        <v>31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67990</v>
      </c>
      <c r="C67541" s="2">
        <v>29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67991</v>
      </c>
      <c r="C67542" s="2">
        <v>30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67992</v>
      </c>
      <c r="C67543" s="2">
        <v>30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67993</v>
      </c>
      <c r="C67544" s="2">
        <v>23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67994</v>
      </c>
      <c r="C67545" s="2">
        <v>26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67995</v>
      </c>
      <c r="C67546" s="2">
        <v>25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67996</v>
      </c>
      <c r="C67547" s="2">
        <v>35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67997</v>
      </c>
      <c r="C67548" s="2">
        <v>31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67998</v>
      </c>
      <c r="C67549" s="2">
        <v>33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67999</v>
      </c>
      <c r="C67550" s="2">
        <v>28</v>
      </c>
      <c r="D67550" s="2" t="s">
        <v>451</v>
      </c>
      <c r="E67550" s="2"/>
      <c r="F67550" s="2"/>
      <c r="G67550" s="2"/>
      <c r="H67550" s="2"/>
    </row>
    <row r="67551" spans="2:8">
      <c r="B67551" s="2" t="s">
        <v>68000</v>
      </c>
      <c r="C67551" s="2">
        <v>29</v>
      </c>
      <c r="D67551" s="2" t="s">
        <v>451</v>
      </c>
      <c r="E67551" s="2"/>
      <c r="F67551" s="2"/>
      <c r="G67551" s="2"/>
      <c r="H67551" s="2"/>
    </row>
    <row r="67552" spans="2:8">
      <c r="B67552" s="2" t="s">
        <v>68001</v>
      </c>
      <c r="C67552" s="2">
        <v>29</v>
      </c>
      <c r="D67552" s="2" t="s">
        <v>451</v>
      </c>
      <c r="E67552" s="2"/>
      <c r="F67552" s="2"/>
      <c r="G67552" s="2"/>
      <c r="H67552" s="2"/>
    </row>
    <row r="67553" spans="2:8">
      <c r="B67553" s="2" t="s">
        <v>68002</v>
      </c>
      <c r="C67553" s="2">
        <v>29</v>
      </c>
      <c r="D67553" s="2" t="s">
        <v>451</v>
      </c>
      <c r="E67553" s="2"/>
      <c r="F67553" s="2"/>
      <c r="G67553" s="2"/>
      <c r="H67553" s="2"/>
    </row>
    <row r="67554" spans="2:8">
      <c r="B67554" s="2" t="s">
        <v>68003</v>
      </c>
      <c r="C67554" s="2">
        <v>25</v>
      </c>
      <c r="D67554" s="2" t="s">
        <v>451</v>
      </c>
      <c r="E67554" s="2"/>
      <c r="F67554" s="2"/>
      <c r="G67554" s="2"/>
      <c r="H67554" s="2"/>
    </row>
    <row r="67555" spans="2:8">
      <c r="B67555" s="2" t="s">
        <v>68004</v>
      </c>
      <c r="C67555" s="2">
        <v>24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68005</v>
      </c>
      <c r="C67556" s="2">
        <v>24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68006</v>
      </c>
      <c r="C67557" s="2">
        <v>26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68007</v>
      </c>
      <c r="C67558" s="2">
        <v>27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68008</v>
      </c>
      <c r="C67559" s="2">
        <v>27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68009</v>
      </c>
      <c r="C67560" s="2">
        <v>27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68010</v>
      </c>
      <c r="C67561" s="2">
        <v>28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68011</v>
      </c>
      <c r="C67562" s="2">
        <v>28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68012</v>
      </c>
      <c r="C67563" s="2">
        <v>27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68013</v>
      </c>
      <c r="C67564" s="2">
        <v>25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68014</v>
      </c>
      <c r="C67565" s="2">
        <v>30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68015</v>
      </c>
      <c r="C67566" s="2">
        <v>30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68016</v>
      </c>
      <c r="C67567" s="2">
        <v>19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68017</v>
      </c>
      <c r="C67568" s="2">
        <v>19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68018</v>
      </c>
      <c r="C67569" s="2">
        <v>19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68019</v>
      </c>
      <c r="C67570" s="2">
        <v>19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68020</v>
      </c>
      <c r="C67571" s="2">
        <v>20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68021</v>
      </c>
      <c r="C67572" s="2">
        <v>20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68022</v>
      </c>
      <c r="C67573" s="2">
        <v>19</v>
      </c>
      <c r="D67573" s="2" t="s">
        <v>451</v>
      </c>
      <c r="E67573" s="2"/>
      <c r="F67573" s="2"/>
      <c r="G67573" s="2"/>
      <c r="H67573" s="2"/>
    </row>
    <row r="67574" spans="2:8">
      <c r="B67574" s="2" t="s">
        <v>68023</v>
      </c>
      <c r="C67574" s="2">
        <v>14</v>
      </c>
      <c r="D67574" s="2" t="s">
        <v>593</v>
      </c>
      <c r="E67574" s="2"/>
      <c r="F67574" s="2"/>
      <c r="G67574" s="2"/>
      <c r="H67574" s="2"/>
    </row>
    <row r="67575" spans="2:8">
      <c r="B67575" s="2" t="s">
        <v>68024</v>
      </c>
      <c r="C67575" s="2">
        <v>14</v>
      </c>
      <c r="D67575" s="2" t="s">
        <v>593</v>
      </c>
      <c r="E67575" s="2"/>
      <c r="F67575" s="2"/>
      <c r="G67575" s="2"/>
      <c r="H67575" s="2"/>
    </row>
    <row r="67576" spans="2:8">
      <c r="B67576" s="2" t="s">
        <v>68025</v>
      </c>
      <c r="C67576" s="2">
        <v>15</v>
      </c>
      <c r="D67576" s="2" t="s">
        <v>593</v>
      </c>
      <c r="E67576" s="2"/>
      <c r="F67576" s="2"/>
      <c r="G67576" s="2"/>
      <c r="H67576" s="2"/>
    </row>
    <row r="67577" spans="2:8">
      <c r="B67577" s="2" t="s">
        <v>68026</v>
      </c>
      <c r="C67577" s="2">
        <v>45</v>
      </c>
      <c r="D67577" s="2" t="s">
        <v>451</v>
      </c>
      <c r="E67577" s="2"/>
      <c r="F67577" s="2"/>
      <c r="G67577" s="2"/>
      <c r="H67577" s="2"/>
    </row>
    <row r="67578" spans="2:8">
      <c r="B67578" s="2" t="s">
        <v>68027</v>
      </c>
      <c r="C67578" s="2">
        <v>46</v>
      </c>
      <c r="D67578" s="2" t="s">
        <v>451</v>
      </c>
      <c r="E67578" s="2"/>
      <c r="F67578" s="2"/>
      <c r="G67578" s="2"/>
      <c r="H67578" s="2"/>
    </row>
    <row r="67579" spans="2:8">
      <c r="B67579" s="2" t="s">
        <v>68028</v>
      </c>
      <c r="C67579" s="2">
        <v>45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68029</v>
      </c>
      <c r="C67580" s="2">
        <v>14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68030</v>
      </c>
      <c r="C67581" s="2">
        <v>15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68031</v>
      </c>
      <c r="C67582" s="2">
        <v>15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68032</v>
      </c>
      <c r="C67583" s="2">
        <v>14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68033</v>
      </c>
      <c r="C67584" s="2">
        <v>14</v>
      </c>
      <c r="D67584" s="2" t="s">
        <v>451</v>
      </c>
      <c r="E67584" s="2"/>
      <c r="F67584" s="2"/>
      <c r="G67584" s="2"/>
      <c r="H67584" s="2"/>
    </row>
    <row r="67585" spans="2:8">
      <c r="B67585" s="2" t="s">
        <v>68034</v>
      </c>
      <c r="C67585" s="2">
        <v>26</v>
      </c>
      <c r="D67585" s="2" t="s">
        <v>451</v>
      </c>
      <c r="E67585" s="2"/>
      <c r="F67585" s="2"/>
      <c r="G67585" s="2"/>
      <c r="H67585" s="2"/>
    </row>
    <row r="67586" spans="2:8">
      <c r="B67586" s="2" t="s">
        <v>68035</v>
      </c>
      <c r="C67586" s="2">
        <v>27</v>
      </c>
      <c r="D67586" s="2" t="s">
        <v>451</v>
      </c>
      <c r="E67586" s="2"/>
      <c r="F67586" s="2"/>
      <c r="G67586" s="2"/>
      <c r="H67586" s="2"/>
    </row>
    <row r="67587" spans="2:8">
      <c r="B67587" s="2" t="s">
        <v>68036</v>
      </c>
      <c r="C67587" s="2">
        <v>20</v>
      </c>
      <c r="D67587" s="2" t="s">
        <v>451</v>
      </c>
      <c r="E67587" s="2"/>
      <c r="F67587" s="2"/>
      <c r="G67587" s="2"/>
      <c r="H67587" s="2"/>
    </row>
    <row r="67588" spans="2:8">
      <c r="B67588" s="2" t="s">
        <v>68037</v>
      </c>
      <c r="C67588" s="2">
        <v>20</v>
      </c>
      <c r="D67588" s="2" t="s">
        <v>451</v>
      </c>
      <c r="E67588" s="2"/>
      <c r="F67588" s="2"/>
      <c r="G67588" s="2"/>
      <c r="H67588" s="2"/>
    </row>
    <row r="67589" spans="2:8">
      <c r="B67589" s="2" t="s">
        <v>68038</v>
      </c>
      <c r="C67589" s="2">
        <v>17</v>
      </c>
      <c r="D67589" s="2" t="s">
        <v>451</v>
      </c>
      <c r="E67589" s="2"/>
      <c r="F67589" s="2"/>
      <c r="G67589" s="2"/>
      <c r="H67589" s="2"/>
    </row>
    <row r="67590" spans="2:8">
      <c r="B67590" s="2" t="s">
        <v>68039</v>
      </c>
      <c r="C67590" s="2">
        <v>15</v>
      </c>
      <c r="D67590" s="2" t="s">
        <v>451</v>
      </c>
      <c r="E67590" s="2"/>
      <c r="F67590" s="2"/>
      <c r="G67590" s="2"/>
      <c r="H67590" s="2"/>
    </row>
    <row r="67591" spans="2:8">
      <c r="B67591" s="2" t="s">
        <v>68040</v>
      </c>
      <c r="C67591" s="2">
        <v>16</v>
      </c>
      <c r="D67591" s="2" t="s">
        <v>451</v>
      </c>
      <c r="E67591" s="2"/>
      <c r="F67591" s="2"/>
      <c r="G67591" s="2"/>
      <c r="H67591" s="2"/>
    </row>
    <row r="67592" spans="2:8">
      <c r="B67592" s="2" t="s">
        <v>68041</v>
      </c>
      <c r="C67592" s="2">
        <v>16</v>
      </c>
      <c r="D67592" s="2" t="s">
        <v>451</v>
      </c>
      <c r="E67592" s="2"/>
      <c r="F67592" s="2"/>
      <c r="G67592" s="2"/>
      <c r="H67592" s="2"/>
    </row>
    <row r="67593" spans="2:8">
      <c r="B67593" s="2" t="s">
        <v>68042</v>
      </c>
      <c r="C67593" s="2">
        <v>15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68043</v>
      </c>
      <c r="C67594" s="2">
        <v>19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68044</v>
      </c>
      <c r="C67595" s="2">
        <v>19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68045</v>
      </c>
      <c r="C67596" s="2">
        <v>19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68046</v>
      </c>
      <c r="C67597" s="2">
        <v>16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68047</v>
      </c>
      <c r="C67598" s="2">
        <v>25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68048</v>
      </c>
      <c r="C67599" s="2">
        <v>24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68049</v>
      </c>
      <c r="C67600" s="2">
        <v>22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68050</v>
      </c>
      <c r="C67601" s="2">
        <v>23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68051</v>
      </c>
      <c r="C67602" s="2">
        <v>21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68052</v>
      </c>
      <c r="C67603" s="2">
        <v>19</v>
      </c>
      <c r="D67603" s="2" t="s">
        <v>451</v>
      </c>
      <c r="E67603" s="2"/>
      <c r="F67603" s="2"/>
      <c r="G67603" s="2"/>
      <c r="H67603" s="2"/>
    </row>
    <row r="67604" spans="2:8">
      <c r="B67604" s="2" t="s">
        <v>68053</v>
      </c>
      <c r="C67604" s="2">
        <v>17</v>
      </c>
      <c r="D67604" s="2" t="s">
        <v>451</v>
      </c>
      <c r="E67604" s="2"/>
      <c r="F67604" s="2"/>
      <c r="G67604" s="2"/>
      <c r="H67604" s="2"/>
    </row>
    <row r="67605" spans="2:8">
      <c r="B67605" s="2" t="s">
        <v>68054</v>
      </c>
      <c r="C67605" s="2">
        <v>16</v>
      </c>
      <c r="D67605" s="2" t="s">
        <v>451</v>
      </c>
      <c r="E67605" s="2"/>
      <c r="F67605" s="2"/>
      <c r="G67605" s="2"/>
      <c r="H67605" s="2"/>
    </row>
    <row r="67606" spans="2:8">
      <c r="B67606" s="2" t="s">
        <v>68055</v>
      </c>
      <c r="C67606" s="2">
        <v>15</v>
      </c>
      <c r="D67606" s="2" t="s">
        <v>451</v>
      </c>
      <c r="E67606" s="2"/>
      <c r="F67606" s="2"/>
      <c r="G67606" s="2"/>
      <c r="H67606" s="2"/>
    </row>
    <row r="67607" spans="2:8">
      <c r="B67607" s="2" t="s">
        <v>68056</v>
      </c>
      <c r="C67607" s="2">
        <v>12</v>
      </c>
      <c r="D67607" s="2" t="s">
        <v>451</v>
      </c>
      <c r="E67607" s="2"/>
      <c r="F67607" s="2"/>
      <c r="G67607" s="2"/>
      <c r="H67607" s="2"/>
    </row>
    <row r="67608" spans="2:8">
      <c r="B67608" s="2" t="s">
        <v>68057</v>
      </c>
      <c r="C67608" s="2">
        <v>8</v>
      </c>
      <c r="D67608" s="2" t="s">
        <v>451</v>
      </c>
      <c r="E67608" s="2"/>
      <c r="F67608" s="2"/>
      <c r="G67608" s="2"/>
      <c r="H676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10629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9758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10616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9547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5192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33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51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21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35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17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20</v>
      </c>
      <c r="D77" s="2">
        <v>34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20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30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36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4.8294530071295441</v>
      </c>
      <c r="G27" t="s">
        <v>14</v>
      </c>
      <c r="H27" s="15">
        <v>67606</v>
      </c>
      <c r="I27">
        <v>6108</v>
      </c>
      <c r="J27" s="16">
        <v>21.678460491672336</v>
      </c>
      <c r="K27">
        <v>57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316455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2022-07-05T07:19:06Z</dcterms:modified>
</cp:coreProperties>
</file>